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activeTab="0"/>
  </bookViews>
  <sheets>
    <sheet name="申請書" sheetId="1" r:id="rId1"/>
  </sheets>
  <definedNames>
    <definedName name="_xlnm.Print_Area" localSheetId="0">'申請書'!$A$1:$AF$186</definedName>
  </definedNames>
  <calcPr fullCalcOnLoad="1"/>
</workbook>
</file>

<file path=xl/sharedStrings.xml><?xml version="1.0" encoding="utf-8"?>
<sst xmlns="http://schemas.openxmlformats.org/spreadsheetml/2006/main" count="289" uniqueCount="161">
  <si>
    <t>第一面</t>
  </si>
  <si>
    <t>日</t>
  </si>
  <si>
    <t>月</t>
  </si>
  <si>
    <t>年</t>
  </si>
  <si>
    <t>申請者の氏名又は名称</t>
  </si>
  <si>
    <t>印</t>
  </si>
  <si>
    <t>（注意）</t>
  </si>
  <si>
    <t>一般財団法人 さいたま住宅検査センター　殿</t>
  </si>
  <si>
    <t>代表者の氏名</t>
  </si>
  <si>
    <t>します。この申請書及び添付図書に記載の事項は、事実に相違ありません。</t>
  </si>
  <si>
    <t>号</t>
  </si>
  <si>
    <t>第</t>
  </si>
  <si>
    <t>申請受理者印</t>
  </si>
  <si>
    <t>※受付欄</t>
  </si>
  <si>
    <t>※手数料欄</t>
  </si>
  <si>
    <t>第二面</t>
  </si>
  <si>
    <t>申請者等の概要</t>
  </si>
  <si>
    <t>【1.申請者】</t>
  </si>
  <si>
    <t>【氏名又は名称】</t>
  </si>
  <si>
    <t>【氏名又は名称のﾌﾘｶﾞﾅ】</t>
  </si>
  <si>
    <t>【郵便番号】</t>
  </si>
  <si>
    <t>【住　　所】</t>
  </si>
  <si>
    <t>【電話番号】</t>
  </si>
  <si>
    <t>【2.代理者】</t>
  </si>
  <si>
    <t>【3.建築主】</t>
  </si>
  <si>
    <t>【4.設計者】　</t>
  </si>
  <si>
    <t>【資　　格】</t>
  </si>
  <si>
    <t>【氏　　名】</t>
  </si>
  <si>
    <t>【建築士事務所名】</t>
  </si>
  <si>
    <t>【所 在 地】</t>
  </si>
  <si>
    <t>【電話番号】</t>
  </si>
  <si>
    <t>(</t>
  </si>
  <si>
    <t>)</t>
  </si>
  <si>
    <t>)建築士</t>
  </si>
  <si>
    <t>)登録</t>
  </si>
  <si>
    <t>)建築士事務所</t>
  </si>
  <si>
    <t>)知事登録第</t>
  </si>
  <si>
    <t>【6.備　考】</t>
  </si>
  <si>
    <t>第三面</t>
  </si>
  <si>
    <t>□</t>
  </si>
  <si>
    <t>(建築物名称：</t>
  </si>
  <si>
    <t>〒</t>
  </si>
  <si>
    <t>【11.その他必要な事項】</t>
  </si>
  <si>
    <t>【12.備　考】</t>
  </si>
  <si>
    <t>第二面（別紙）</t>
  </si>
  <si>
    <t>【地盤の液状化に関する情報提供】</t>
  </si>
  <si>
    <t>地盤の液状化に関する情報提供を行う（情報提供の内容は申出書による）</t>
  </si>
  <si>
    <t>地盤の液状化に関する情報提供を行わない</t>
  </si>
  <si>
    <t>構造の安定に関すること</t>
  </si>
  <si>
    <t>1-2</t>
  </si>
  <si>
    <t>1-4</t>
  </si>
  <si>
    <t>1-5</t>
  </si>
  <si>
    <t>耐震等級（構造躯体の損傷防止）</t>
  </si>
  <si>
    <t>耐風等級（構造躯体の倒壊等防止及び損傷防止）</t>
  </si>
  <si>
    <t>耐積雪等級（構造躯体の倒壊等防止及び損傷防止）</t>
  </si>
  <si>
    <t>火災時の安全に関すること</t>
  </si>
  <si>
    <t>2-1</t>
  </si>
  <si>
    <t>2-4</t>
  </si>
  <si>
    <t>2-5</t>
  </si>
  <si>
    <t>2-6</t>
  </si>
  <si>
    <t>脱出対策（火災時）</t>
  </si>
  <si>
    <t>感知警報装置設置等級（自住戸火災時）</t>
  </si>
  <si>
    <t>耐火等級（延焼のおそれのある部分（開口部以外））</t>
  </si>
  <si>
    <t>耐火等級（延焼のおそれのある部分（開口部））</t>
  </si>
  <si>
    <t>温熱環境・エネルギー消費量に関すること</t>
  </si>
  <si>
    <t>「5-1」又は「5-2」、もしくは「5-1」と「5-2」両方の選択が必要となります。</t>
  </si>
  <si>
    <t>5-1</t>
  </si>
  <si>
    <t>5-2</t>
  </si>
  <si>
    <t>断熱等性能等級</t>
  </si>
  <si>
    <t>一次エネルギー消費量等級</t>
  </si>
  <si>
    <t>空気環境に関すること</t>
  </si>
  <si>
    <t>6-1</t>
  </si>
  <si>
    <t>6-2</t>
  </si>
  <si>
    <t>6-3</t>
  </si>
  <si>
    <t>ホルムアルデヒド対策（内装及び天井裏等）</t>
  </si>
  <si>
    <t>換気対策</t>
  </si>
  <si>
    <t>室内空気中の化学物質の濃度等</t>
  </si>
  <si>
    <t>　特定測定物質（必須）</t>
  </si>
  <si>
    <t>ホルムアルデヒド</t>
  </si>
  <si>
    <t>　特定測定物質（選択）</t>
  </si>
  <si>
    <t>トルエン</t>
  </si>
  <si>
    <t>キシレン</t>
  </si>
  <si>
    <t>エチルベンゼン</t>
  </si>
  <si>
    <t>スチレン</t>
  </si>
  <si>
    <t>光・視環境に関すること</t>
  </si>
  <si>
    <t>7-1</t>
  </si>
  <si>
    <t>7-2</t>
  </si>
  <si>
    <t>単純開口率</t>
  </si>
  <si>
    <t>方位別開口比</t>
  </si>
  <si>
    <t>音環境に関すること</t>
  </si>
  <si>
    <t>8-4</t>
  </si>
  <si>
    <t>透過損失等級（外壁開口部）</t>
  </si>
  <si>
    <t>9-1</t>
  </si>
  <si>
    <t>防犯に関すること</t>
  </si>
  <si>
    <t>10-1</t>
  </si>
  <si>
    <t>開口部の侵入防止対策</t>
  </si>
  <si>
    <t>.</t>
  </si>
  <si>
    <t>.</t>
  </si>
  <si>
    <t>.</t>
  </si>
  <si>
    <t>.</t>
  </si>
  <si>
    <t>.</t>
  </si>
  <si>
    <t>①</t>
  </si>
  <si>
    <t>選択を希望する性能表示事項にチェックしてください。</t>
  </si>
  <si>
    <t>②</t>
  </si>
  <si>
    <t>高齢者等への配慮に関すること</t>
  </si>
  <si>
    <t>高齢者等配慮対策等級（専用部分）</t>
  </si>
  <si>
    <t>第七号様式（第五条関係）</t>
  </si>
  <si>
    <t>建 設 住 宅 性 能 評 価 申 請 書（新築住宅）</t>
  </si>
  <si>
    <t>住宅の品質確保の促進等に関する法律第5条第1項の規定に基づき、建設住宅性能評価を申請</t>
  </si>
  <si>
    <t>工事監理者の氏名</t>
  </si>
  <si>
    <t>工事施工者の氏名又は名称</t>
  </si>
  <si>
    <t>① ※印のある欄は記入しないでください。</t>
  </si>
  <si>
    <t>② 共同住宅等に係る建設住宅性能評価の申請にあっては、この申請書を共同住宅等一棟又は複数の住戸につき</t>
  </si>
  <si>
    <t xml:space="preserve">   一部とすることができます。</t>
  </si>
  <si>
    <t>【5.工事監理者】　</t>
  </si>
  <si>
    <t>【6.工事施工者】　</t>
  </si>
  <si>
    <t>【氏名又は名称】</t>
  </si>
  <si>
    <t>【営業所名】</t>
  </si>
  <si>
    <t>第</t>
  </si>
  <si>
    <t>【7.建設住宅性能評価を希望する性能表示事項】</t>
  </si>
  <si>
    <t>【建設住宅性能評価を希望する性能表示事項】</t>
  </si>
  <si>
    <t>申請する工事の概要</t>
  </si>
  <si>
    <t>【1.建築場所】</t>
  </si>
  <si>
    <t>【2.設計住宅性能評価書の交付番号】</t>
  </si>
  <si>
    <t>【3.設計住宅性能評価書交付年月日】</t>
  </si>
  <si>
    <t>月</t>
  </si>
  <si>
    <t>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</si>
  <si>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</si>
  <si>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</si>
  <si>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</si>
  <si>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</si>
  <si>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</si>
  <si>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</si>
  <si>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</si>
  <si>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</si>
  <si>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（注意）</t>
  </si>
  <si>
    <t>■ 第二面関係</t>
  </si>
  <si>
    <t>① 申請者からの委任を受けて申請を代理で行う者がいる場合においては、２欄に記入してください。</t>
  </si>
  <si>
    <t>■ 第三面関係</t>
  </si>
  <si>
    <t>① 1欄は、住居表示が定まっていないときは、地名地番を記入してください。</t>
  </si>
  <si>
    <t>② 2欄から4欄までに掲げる事項については、別紙に明示して添付すれば、記載する必要はありません。</t>
  </si>
  <si>
    <t>③ 5欄から7欄までは、確認済証が交付されていない場合は空欄としてください。</t>
  </si>
  <si>
    <t>⑥ ここに書き表せない事項で、評価に当たり特に注意を要する事項等は、11欄又は別紙に記載して添えてくだ</t>
  </si>
  <si>
    <t>　 必要な事項を記入して添えてください。</t>
  </si>
  <si>
    <t>③ 4欄及び5欄の郵便番号、所在地及び電話番号には、設計者又は工事監理者が建築士事務所に所属している</t>
  </si>
  <si>
    <t xml:space="preserve">  第二面（別紙）に希望する性能表示事項を記載し、提出してください。</t>
  </si>
  <si>
    <t>⑤ 申請者若しくは工事施工者（法人である場合にあっては、それぞれの代表者）又は工事監理者の氏名の</t>
  </si>
  <si>
    <t xml:space="preserve">   記載を自署で行う場合においては、押印を省略することができます。</t>
  </si>
  <si>
    <t xml:space="preserve">   さい。</t>
  </si>
  <si>
    <t>「5.温熱環境・エネルギー消費量に関すること」については「5-1　断熱等性能等級」又は「5-2　一次エネル</t>
  </si>
  <si>
    <t xml:space="preserve">   ギー消費量等級」、もしくは両方の選択が必要となります。</t>
  </si>
  <si>
    <t>建設業の許可</t>
  </si>
  <si>
    <t>（</t>
  </si>
  <si>
    <t>）</t>
  </si>
  <si>
    <t>検査時期</t>
  </si>
  <si>
    <t>② 建築主が２以上のときは、3欄は代表となる建築主について記入し、別紙に他の建築主についてそれぞれ</t>
  </si>
  <si>
    <t>　 ときはそれぞれ建築士事務所のものを、設計者又は工事監理者が建築士事務所に属していないときはそれ</t>
  </si>
  <si>
    <t xml:space="preserve">   ぞれ設計者又は工事監理者のもの（所在地は住所とします。）を書いてください。</t>
  </si>
  <si>
    <t>④ 7欄は、必須評価事項以外で建設住宅性能評価を希望する性能表示事項がある場合は「別紙」と記入し、</t>
  </si>
  <si>
    <t>④ 8欄は、既に工事を着手している場合はその年月日を、それ以外の場合は予定年月日を記入してください。</t>
  </si>
  <si>
    <t>⑤ 10欄は、検査の回数が７回以上の場合は、適宜記入欄を増やして記入してください。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</si>
</sst>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0.5"/>
      <color indexed="8"/>
      <name val="ＭＳ 明朝"/>
      <family val="1"/>
    </font>
    <font>
      <b/>
      <sz val="10.5"/>
      <color indexed="8"/>
      <name val="ＭＳ 明朝"/>
      <family val="1"/>
    </font>
    <font>
      <sz val="10.5"/>
      <color indexed="8"/>
      <name val="ＭＳ Ｐゴシック"/>
      <family val="3"/>
    </font>
    <font>
      <b/>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10.5"/>
      <color theme="1"/>
      <name val="ＭＳ 明朝"/>
      <family val="1"/>
    </font>
    <font>
      <b/>
      <sz val="10.5"/>
      <color theme="1"/>
      <name val="ＭＳ 明朝"/>
      <family val="1"/>
    </font>
    <font>
      <sz val="10.5"/>
      <color theme="1"/>
      <name val="Calibri"/>
      <family val="3"/>
    </font>
    <font>
      <b/>
      <sz val="1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2" fillId="0" borderId="10" xfId="0" applyFont="1" applyBorder="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horizontal="center" vertical="center" shrinkToFit="1"/>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0"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0" xfId="0" applyFont="1" applyBorder="1" applyAlignment="1">
      <alignment vertical="center"/>
    </xf>
    <xf numFmtId="0" fontId="45" fillId="0" borderId="20" xfId="0" applyFont="1" applyBorder="1" applyAlignment="1">
      <alignment vertical="center"/>
    </xf>
    <xf numFmtId="0" fontId="45" fillId="33" borderId="0" xfId="0" applyFont="1" applyFill="1" applyAlignment="1">
      <alignment vertical="center"/>
    </xf>
    <xf numFmtId="0" fontId="45" fillId="0" borderId="0" xfId="0" applyFont="1" applyFill="1" applyAlignment="1">
      <alignment vertical="center"/>
    </xf>
    <xf numFmtId="0" fontId="46" fillId="0" borderId="10" xfId="0" applyFont="1" applyBorder="1" applyAlignment="1">
      <alignment vertical="center"/>
    </xf>
    <xf numFmtId="0" fontId="46" fillId="33" borderId="0" xfId="0" applyFont="1" applyFill="1" applyAlignment="1">
      <alignment vertical="center"/>
    </xf>
    <xf numFmtId="0" fontId="46" fillId="0" borderId="0" xfId="0" applyFont="1" applyFill="1" applyAlignment="1">
      <alignment vertical="center"/>
    </xf>
    <xf numFmtId="0" fontId="45" fillId="0" borderId="0" xfId="0" applyFont="1" applyAlignment="1">
      <alignment vertical="center" shrinkToFit="1"/>
    </xf>
    <xf numFmtId="0" fontId="0" fillId="0" borderId="0" xfId="0" applyAlignment="1">
      <alignment vertical="center" shrinkToFit="1"/>
    </xf>
    <xf numFmtId="0" fontId="45" fillId="0" borderId="0" xfId="0" applyFont="1" applyAlignment="1">
      <alignment vertical="center" shrinkToFit="1"/>
    </xf>
    <xf numFmtId="49" fontId="45" fillId="0" borderId="0" xfId="0" applyNumberFormat="1" applyFont="1" applyAlignment="1">
      <alignment vertical="center"/>
    </xf>
    <xf numFmtId="0" fontId="46" fillId="0" borderId="0" xfId="0" applyFont="1" applyAlignment="1">
      <alignment vertical="center"/>
    </xf>
    <xf numFmtId="49" fontId="45" fillId="0" borderId="21" xfId="0" applyNumberFormat="1" applyFont="1" applyBorder="1" applyAlignment="1">
      <alignment vertical="center"/>
    </xf>
    <xf numFmtId="0" fontId="46" fillId="0" borderId="21" xfId="0" applyFont="1" applyBorder="1" applyAlignment="1">
      <alignment vertical="center"/>
    </xf>
    <xf numFmtId="0" fontId="45" fillId="0" borderId="21" xfId="0" applyFont="1" applyBorder="1" applyAlignment="1">
      <alignment vertical="center"/>
    </xf>
    <xf numFmtId="0" fontId="45" fillId="0" borderId="21" xfId="0" applyFont="1" applyBorder="1" applyAlignment="1">
      <alignment vertical="center" shrinkToFit="1"/>
    </xf>
    <xf numFmtId="0" fontId="0" fillId="0" borderId="21" xfId="0" applyBorder="1" applyAlignment="1">
      <alignment vertical="center" shrinkToFit="1"/>
    </xf>
    <xf numFmtId="49" fontId="45" fillId="0" borderId="0" xfId="0" applyNumberFormat="1" applyFont="1" applyBorder="1" applyAlignment="1">
      <alignment vertical="center"/>
    </xf>
    <xf numFmtId="0" fontId="46" fillId="0" borderId="0" xfId="0" applyFont="1" applyBorder="1" applyAlignment="1">
      <alignment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5" fillId="0" borderId="0" xfId="0" applyFont="1" applyAlignment="1">
      <alignment vertical="center"/>
    </xf>
    <xf numFmtId="0" fontId="42" fillId="0" borderId="0" xfId="0" applyFont="1" applyAlignment="1">
      <alignment vertical="center" shrinkToFit="1"/>
    </xf>
    <xf numFmtId="0" fontId="0" fillId="0" borderId="0" xfId="0" applyAlignment="1">
      <alignment vertical="center" wrapText="1"/>
    </xf>
    <xf numFmtId="0" fontId="45" fillId="0" borderId="12" xfId="0" applyFont="1" applyBorder="1" applyAlignment="1">
      <alignment horizontal="right" vertical="center"/>
    </xf>
    <xf numFmtId="0" fontId="45" fillId="0" borderId="10" xfId="0" applyFont="1" applyBorder="1" applyAlignment="1">
      <alignment horizontal="right" vertical="center"/>
    </xf>
    <xf numFmtId="0" fontId="45" fillId="0" borderId="0" xfId="0" applyFont="1" applyAlignment="1">
      <alignment horizontal="left" vertical="center"/>
    </xf>
    <xf numFmtId="0" fontId="45" fillId="0" borderId="0" xfId="0" applyFont="1" applyAlignment="1">
      <alignment vertical="center" shrinkToFit="1"/>
    </xf>
    <xf numFmtId="0" fontId="0" fillId="0" borderId="0" xfId="0" applyAlignment="1">
      <alignment vertical="center" shrinkToFit="1"/>
    </xf>
    <xf numFmtId="0" fontId="45" fillId="0" borderId="0" xfId="0" applyFont="1" applyAlignment="1">
      <alignment horizontal="center" vertical="center" shrinkToFit="1"/>
    </xf>
    <xf numFmtId="0" fontId="45" fillId="0" borderId="0" xfId="0" applyFont="1" applyAlignment="1">
      <alignment horizontal="center" vertical="center"/>
    </xf>
    <xf numFmtId="0" fontId="45" fillId="0" borderId="0" xfId="0" applyFont="1" applyAlignment="1">
      <alignment horizontal="left" vertical="center" wrapText="1" shrinkToFit="1"/>
    </xf>
    <xf numFmtId="0" fontId="45" fillId="0" borderId="0" xfId="0" applyFont="1" applyFill="1" applyAlignment="1">
      <alignment horizontal="center" vertical="center"/>
    </xf>
    <xf numFmtId="0" fontId="45" fillId="0" borderId="12" xfId="0" applyFont="1" applyBorder="1" applyAlignment="1">
      <alignment vertical="center" shrinkToFit="1"/>
    </xf>
    <xf numFmtId="0" fontId="45" fillId="0" borderId="10" xfId="0" applyFont="1" applyBorder="1" applyAlignment="1">
      <alignment vertical="center" shrinkToFit="1"/>
    </xf>
    <xf numFmtId="0" fontId="45" fillId="0" borderId="0" xfId="0" applyFont="1" applyAlignment="1">
      <alignment vertical="center" wrapText="1" shrinkToFit="1"/>
    </xf>
    <xf numFmtId="0" fontId="47" fillId="0" borderId="0" xfId="0" applyFont="1" applyAlignment="1">
      <alignment vertical="center" wrapText="1" shrinkToFit="1"/>
    </xf>
    <xf numFmtId="0" fontId="0" fillId="0" borderId="0" xfId="0" applyAlignment="1">
      <alignment vertical="center" wrapText="1" shrinkToFit="1"/>
    </xf>
    <xf numFmtId="0" fontId="48" fillId="0" borderId="0" xfId="0" applyFont="1" applyAlignment="1">
      <alignment horizontal="center" vertical="center"/>
    </xf>
    <xf numFmtId="0" fontId="45" fillId="0" borderId="0" xfId="0" applyFont="1" applyAlignment="1">
      <alignment horizontal="right" vertical="center" shrinkToFit="1"/>
    </xf>
    <xf numFmtId="49" fontId="45" fillId="0" borderId="0" xfId="0" applyNumberFormat="1" applyFont="1" applyAlignment="1">
      <alignment horizontal="center" vertical="center"/>
    </xf>
    <xf numFmtId="49" fontId="45" fillId="0" borderId="0" xfId="0" applyNumberFormat="1" applyFont="1" applyAlignment="1">
      <alignment vertical="center"/>
    </xf>
    <xf numFmtId="0" fontId="45" fillId="0" borderId="0" xfId="0" applyFont="1" applyAlignment="1">
      <alignment horizontal="left" vertical="center"/>
    </xf>
    <xf numFmtId="49" fontId="45" fillId="33" borderId="0" xfId="0" applyNumberFormat="1" applyFont="1" applyFill="1" applyAlignment="1">
      <alignment vertical="center"/>
    </xf>
    <xf numFmtId="49" fontId="45" fillId="0" borderId="0" xfId="0" applyNumberFormat="1" applyFont="1" applyAlignment="1">
      <alignment horizontal="left" vertical="center"/>
    </xf>
    <xf numFmtId="0" fontId="43" fillId="0" borderId="0" xfId="0" applyFont="1" applyAlignment="1">
      <alignment vertical="center"/>
    </xf>
    <xf numFmtId="0" fontId="42" fillId="0" borderId="0" xfId="0" applyFont="1" applyBorder="1" applyAlignment="1">
      <alignment vertical="center"/>
    </xf>
    <xf numFmtId="0" fontId="46" fillId="33" borderId="0" xfId="0" applyFont="1" applyFill="1" applyBorder="1" applyAlignment="1">
      <alignment vertical="center"/>
    </xf>
    <xf numFmtId="0" fontId="45" fillId="33"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86"/>
  <sheetViews>
    <sheetView tabSelected="1" workbookViewId="0" topLeftCell="A25">
      <selection activeCell="AJ80" sqref="AJ80"/>
    </sheetView>
  </sheetViews>
  <sheetFormatPr defaultColWidth="9.140625" defaultRowHeight="15"/>
  <cols>
    <col min="1" max="31" width="2.7109375" style="1" customWidth="1"/>
    <col min="32" max="32" width="2.140625" style="1" customWidth="1"/>
    <col min="33" max="16384" width="9.00390625" style="1" customWidth="1"/>
  </cols>
  <sheetData>
    <row r="1" s="5" customFormat="1" ht="18" customHeight="1">
      <c r="A1" s="5" t="s">
        <v>106</v>
      </c>
    </row>
    <row r="2" s="5" customFormat="1" ht="18" customHeight="1"/>
    <row r="3" s="5" customFormat="1" ht="18" customHeight="1">
      <c r="AE3" s="6" t="s">
        <v>0</v>
      </c>
    </row>
    <row r="4" s="5" customFormat="1" ht="18" customHeight="1"/>
    <row r="5" spans="1:31" ht="21">
      <c r="A5" s="56" t="s">
        <v>107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ht="24" customHeight="1"/>
    <row r="7" spans="24:31" s="5" customFormat="1" ht="24" customHeight="1">
      <c r="X7" s="57"/>
      <c r="Y7" s="45"/>
      <c r="Z7" s="45"/>
      <c r="AA7" s="5" t="s">
        <v>3</v>
      </c>
      <c r="AB7" s="7"/>
      <c r="AC7" s="5" t="s">
        <v>2</v>
      </c>
      <c r="AD7" s="7"/>
      <c r="AE7" s="5" t="s">
        <v>1</v>
      </c>
    </row>
    <row r="8" s="5" customFormat="1" ht="24" customHeight="1"/>
    <row r="9" s="5" customFormat="1" ht="24" customHeight="1">
      <c r="A9" s="5" t="s">
        <v>7</v>
      </c>
    </row>
    <row r="10" s="5" customFormat="1" ht="18" customHeight="1"/>
    <row r="11" spans="10:31" s="5" customFormat="1" ht="24" customHeight="1">
      <c r="J11" s="5" t="s">
        <v>4</v>
      </c>
      <c r="R11" s="45"/>
      <c r="S11" s="45"/>
      <c r="T11" s="45"/>
      <c r="U11" s="45"/>
      <c r="V11" s="45"/>
      <c r="W11" s="45"/>
      <c r="X11" s="45"/>
      <c r="Y11" s="45"/>
      <c r="Z11" s="45"/>
      <c r="AA11" s="45"/>
      <c r="AB11" s="45"/>
      <c r="AC11" s="45"/>
      <c r="AD11" s="45"/>
      <c r="AE11" s="5" t="s">
        <v>5</v>
      </c>
    </row>
    <row r="12" s="5" customFormat="1" ht="18" customHeight="1"/>
    <row r="13" spans="10:30" s="5" customFormat="1" ht="24" customHeight="1">
      <c r="J13" s="5" t="s">
        <v>8</v>
      </c>
      <c r="R13" s="45"/>
      <c r="S13" s="45"/>
      <c r="T13" s="45"/>
      <c r="U13" s="45"/>
      <c r="V13" s="45"/>
      <c r="W13" s="45"/>
      <c r="X13" s="45"/>
      <c r="Y13" s="45"/>
      <c r="Z13" s="45"/>
      <c r="AA13" s="45"/>
      <c r="AB13" s="45"/>
      <c r="AC13" s="45"/>
      <c r="AD13" s="45"/>
    </row>
    <row r="14" s="5" customFormat="1" ht="18" customHeight="1"/>
    <row r="15" s="5" customFormat="1" ht="24" customHeight="1">
      <c r="B15" s="5" t="s">
        <v>108</v>
      </c>
    </row>
    <row r="16" s="5" customFormat="1" ht="24" customHeight="1">
      <c r="A16" s="5" t="s">
        <v>9</v>
      </c>
    </row>
    <row r="17" s="5" customFormat="1" ht="18" customHeight="1"/>
    <row r="18" spans="2:31" s="5" customFormat="1" ht="24" customHeight="1">
      <c r="B18" s="9"/>
      <c r="C18" s="9"/>
      <c r="D18" s="9"/>
      <c r="E18" s="9"/>
      <c r="F18" s="9"/>
      <c r="G18" s="9"/>
      <c r="H18" s="9"/>
      <c r="I18" s="9"/>
      <c r="J18" s="42"/>
      <c r="K18" s="42"/>
      <c r="L18" s="42"/>
      <c r="M18" s="42"/>
      <c r="N18" s="42"/>
      <c r="O18" s="42"/>
      <c r="P18" s="42"/>
      <c r="Q18" s="42" t="s">
        <v>110</v>
      </c>
      <c r="R18" s="51"/>
      <c r="S18" s="51"/>
      <c r="T18" s="51"/>
      <c r="U18" s="51"/>
      <c r="V18" s="51"/>
      <c r="W18" s="51"/>
      <c r="X18" s="51"/>
      <c r="Y18" s="51"/>
      <c r="Z18" s="51"/>
      <c r="AA18" s="51"/>
      <c r="AB18" s="51"/>
      <c r="AC18" s="51"/>
      <c r="AD18" s="51"/>
      <c r="AE18" s="9" t="s">
        <v>5</v>
      </c>
    </row>
    <row r="19" s="5" customFormat="1" ht="18" customHeight="1"/>
    <row r="20" spans="17:30" s="5" customFormat="1" ht="24" customHeight="1">
      <c r="Q20" s="6" t="s">
        <v>8</v>
      </c>
      <c r="R20" s="45"/>
      <c r="S20" s="45"/>
      <c r="T20" s="45"/>
      <c r="U20" s="45"/>
      <c r="V20" s="45"/>
      <c r="W20" s="45"/>
      <c r="X20" s="45"/>
      <c r="Y20" s="45"/>
      <c r="Z20" s="45"/>
      <c r="AA20" s="45"/>
      <c r="AB20" s="45"/>
      <c r="AC20" s="45"/>
      <c r="AD20" s="45"/>
    </row>
    <row r="21" s="5" customFormat="1" ht="18" customHeight="1"/>
    <row r="22" spans="2:31" s="5" customFormat="1" ht="24" customHeight="1">
      <c r="B22" s="18"/>
      <c r="C22" s="18"/>
      <c r="D22" s="18"/>
      <c r="E22" s="18"/>
      <c r="F22" s="18"/>
      <c r="G22" s="18"/>
      <c r="H22" s="18"/>
      <c r="I22" s="18"/>
      <c r="J22" s="43"/>
      <c r="K22" s="43"/>
      <c r="L22" s="43"/>
      <c r="M22" s="43"/>
      <c r="N22" s="43"/>
      <c r="O22" s="43"/>
      <c r="P22" s="43"/>
      <c r="Q22" s="43" t="s">
        <v>109</v>
      </c>
      <c r="R22" s="52"/>
      <c r="S22" s="52"/>
      <c r="T22" s="52"/>
      <c r="U22" s="52"/>
      <c r="V22" s="52"/>
      <c r="W22" s="52"/>
      <c r="X22" s="52"/>
      <c r="Y22" s="52"/>
      <c r="Z22" s="52"/>
      <c r="AA22" s="52"/>
      <c r="AB22" s="52"/>
      <c r="AC22" s="52"/>
      <c r="AD22" s="52"/>
      <c r="AE22" s="18" t="s">
        <v>5</v>
      </c>
    </row>
    <row r="23" s="5" customFormat="1" ht="18" customHeight="1"/>
    <row r="24" s="5" customFormat="1" ht="18" customHeight="1"/>
    <row r="25" spans="2:30" s="5" customFormat="1" ht="25.5" customHeight="1">
      <c r="B25" s="8" t="s">
        <v>13</v>
      </c>
      <c r="C25" s="9"/>
      <c r="D25" s="9"/>
      <c r="E25" s="9"/>
      <c r="F25" s="9"/>
      <c r="G25" s="9"/>
      <c r="H25" s="9"/>
      <c r="I25" s="9"/>
      <c r="J25" s="9"/>
      <c r="K25" s="9"/>
      <c r="L25" s="9"/>
      <c r="M25" s="9"/>
      <c r="N25" s="9"/>
      <c r="O25" s="9"/>
      <c r="P25" s="10"/>
      <c r="Q25" s="8" t="s">
        <v>14</v>
      </c>
      <c r="R25" s="9"/>
      <c r="S25" s="9"/>
      <c r="T25" s="9"/>
      <c r="U25" s="9"/>
      <c r="V25" s="9"/>
      <c r="W25" s="9"/>
      <c r="X25" s="9"/>
      <c r="Y25" s="9"/>
      <c r="Z25" s="9"/>
      <c r="AA25" s="9"/>
      <c r="AB25" s="9"/>
      <c r="AC25" s="9"/>
      <c r="AD25" s="10"/>
    </row>
    <row r="26" spans="2:30" s="5" customFormat="1" ht="25.5" customHeight="1">
      <c r="B26" s="11"/>
      <c r="C26" s="12"/>
      <c r="D26" s="12"/>
      <c r="E26" s="12"/>
      <c r="F26" s="12" t="s">
        <v>3</v>
      </c>
      <c r="G26" s="12"/>
      <c r="H26" s="12"/>
      <c r="I26" s="12" t="s">
        <v>2</v>
      </c>
      <c r="J26" s="12"/>
      <c r="K26" s="12"/>
      <c r="L26" s="12" t="s">
        <v>1</v>
      </c>
      <c r="M26" s="12"/>
      <c r="N26" s="12"/>
      <c r="O26" s="12"/>
      <c r="P26" s="13"/>
      <c r="Q26" s="14"/>
      <c r="R26" s="15"/>
      <c r="S26" s="15"/>
      <c r="T26" s="15"/>
      <c r="U26" s="15"/>
      <c r="V26" s="15"/>
      <c r="W26" s="15"/>
      <c r="X26" s="15"/>
      <c r="Y26" s="15"/>
      <c r="Z26" s="15"/>
      <c r="AA26" s="15"/>
      <c r="AB26" s="15"/>
      <c r="AC26" s="15"/>
      <c r="AD26" s="16"/>
    </row>
    <row r="27" spans="2:30" s="5" customFormat="1" ht="25.5" customHeight="1">
      <c r="B27" s="11"/>
      <c r="C27" s="12" t="s">
        <v>11</v>
      </c>
      <c r="D27" s="12"/>
      <c r="E27" s="12"/>
      <c r="F27" s="12"/>
      <c r="G27" s="12"/>
      <c r="H27" s="12"/>
      <c r="I27" s="12"/>
      <c r="J27" s="12"/>
      <c r="K27" s="12"/>
      <c r="L27" s="12" t="s">
        <v>10</v>
      </c>
      <c r="M27" s="12"/>
      <c r="N27" s="12"/>
      <c r="O27" s="12"/>
      <c r="P27" s="13"/>
      <c r="Q27" s="14"/>
      <c r="R27" s="15"/>
      <c r="S27" s="15"/>
      <c r="T27" s="15"/>
      <c r="U27" s="15"/>
      <c r="V27" s="15"/>
      <c r="W27" s="15"/>
      <c r="X27" s="15"/>
      <c r="Y27" s="15"/>
      <c r="Z27" s="15"/>
      <c r="AA27" s="15"/>
      <c r="AB27" s="15"/>
      <c r="AC27" s="15"/>
      <c r="AD27" s="16"/>
    </row>
    <row r="28" spans="2:30" s="5" customFormat="1" ht="25.5" customHeight="1">
      <c r="B28" s="17"/>
      <c r="C28" s="18" t="s">
        <v>12</v>
      </c>
      <c r="D28" s="18"/>
      <c r="E28" s="18"/>
      <c r="F28" s="18"/>
      <c r="G28" s="18"/>
      <c r="H28" s="18"/>
      <c r="I28" s="18"/>
      <c r="J28" s="18"/>
      <c r="K28" s="18"/>
      <c r="L28" s="18"/>
      <c r="M28" s="18"/>
      <c r="N28" s="18"/>
      <c r="O28" s="18"/>
      <c r="P28" s="19"/>
      <c r="Q28" s="17"/>
      <c r="R28" s="18"/>
      <c r="S28" s="18"/>
      <c r="T28" s="18"/>
      <c r="U28" s="18"/>
      <c r="V28" s="18"/>
      <c r="W28" s="18"/>
      <c r="X28" s="18"/>
      <c r="Y28" s="18"/>
      <c r="Z28" s="18"/>
      <c r="AA28" s="18"/>
      <c r="AB28" s="18"/>
      <c r="AC28" s="18"/>
      <c r="AD28" s="19"/>
    </row>
    <row r="29" s="5" customFormat="1" ht="24" customHeight="1"/>
    <row r="30" ht="18" customHeight="1">
      <c r="A30" s="3" t="s">
        <v>6</v>
      </c>
    </row>
    <row r="31" ht="18" customHeight="1">
      <c r="B31" s="2" t="s">
        <v>111</v>
      </c>
    </row>
    <row r="32" ht="18" customHeight="1">
      <c r="B32" s="2" t="s">
        <v>112</v>
      </c>
    </row>
    <row r="33" ht="18" customHeight="1">
      <c r="B33" s="2" t="s">
        <v>113</v>
      </c>
    </row>
    <row r="34" ht="18" customHeight="1"/>
    <row r="35" s="5" customFormat="1" ht="18" customHeight="1">
      <c r="AE35" s="6" t="s">
        <v>15</v>
      </c>
    </row>
    <row r="36" spans="1:31" s="5" customFormat="1" ht="24.75" customHeight="1">
      <c r="A36" s="18"/>
      <c r="B36" s="22" t="s">
        <v>16</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row>
    <row r="37" spans="1:31" s="5" customFormat="1" ht="6.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row>
    <row r="38" spans="1:31" s="5" customFormat="1" ht="17.25" customHeight="1">
      <c r="A38" s="23" t="s">
        <v>17</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2:31" s="5" customFormat="1" ht="17.25" customHeight="1">
      <c r="B39" s="5" t="s">
        <v>19</v>
      </c>
      <c r="J39" s="45"/>
      <c r="K39" s="46"/>
      <c r="L39" s="46"/>
      <c r="M39" s="46"/>
      <c r="N39" s="46"/>
      <c r="O39" s="46"/>
      <c r="P39" s="46"/>
      <c r="Q39" s="46"/>
      <c r="R39" s="46"/>
      <c r="S39" s="46"/>
      <c r="T39" s="46"/>
      <c r="U39" s="46"/>
      <c r="V39" s="46"/>
      <c r="W39" s="46"/>
      <c r="X39" s="46"/>
      <c r="Y39" s="46"/>
      <c r="Z39" s="46"/>
      <c r="AA39" s="46"/>
      <c r="AB39" s="46"/>
      <c r="AC39" s="46"/>
      <c r="AD39" s="46"/>
      <c r="AE39" s="46"/>
    </row>
    <row r="40" spans="2:31" s="5" customFormat="1" ht="17.25" customHeight="1">
      <c r="B40" s="5" t="s">
        <v>18</v>
      </c>
      <c r="J40" s="45"/>
      <c r="K40" s="46"/>
      <c r="L40" s="46"/>
      <c r="M40" s="46"/>
      <c r="N40" s="46"/>
      <c r="O40" s="46"/>
      <c r="P40" s="46"/>
      <c r="Q40" s="46"/>
      <c r="R40" s="46"/>
      <c r="S40" s="46"/>
      <c r="T40" s="46"/>
      <c r="U40" s="46"/>
      <c r="V40" s="46"/>
      <c r="W40" s="46"/>
      <c r="X40" s="46"/>
      <c r="Y40" s="46"/>
      <c r="Z40" s="46"/>
      <c r="AA40" s="46"/>
      <c r="AB40" s="46"/>
      <c r="AC40" s="46"/>
      <c r="AD40" s="46"/>
      <c r="AE40" s="46"/>
    </row>
    <row r="41" spans="2:16" s="5" customFormat="1" ht="17.25" customHeight="1">
      <c r="B41" s="5" t="s">
        <v>20</v>
      </c>
      <c r="I41" s="5" t="s">
        <v>41</v>
      </c>
      <c r="J41" s="45"/>
      <c r="K41" s="46"/>
      <c r="L41" s="46"/>
      <c r="M41" s="46"/>
      <c r="N41" s="46"/>
      <c r="O41" s="46"/>
      <c r="P41" s="46"/>
    </row>
    <row r="42" spans="2:31" s="5" customFormat="1" ht="17.25" customHeight="1">
      <c r="B42" s="5" t="s">
        <v>21</v>
      </c>
      <c r="J42" s="45"/>
      <c r="K42" s="46"/>
      <c r="L42" s="46"/>
      <c r="M42" s="46"/>
      <c r="N42" s="46"/>
      <c r="O42" s="46"/>
      <c r="P42" s="46"/>
      <c r="Q42" s="46"/>
      <c r="R42" s="46"/>
      <c r="S42" s="46"/>
      <c r="T42" s="46"/>
      <c r="U42" s="46"/>
      <c r="V42" s="46"/>
      <c r="W42" s="46"/>
      <c r="X42" s="46"/>
      <c r="Y42" s="46"/>
      <c r="Z42" s="46"/>
      <c r="AA42" s="46"/>
      <c r="AB42" s="46"/>
      <c r="AC42" s="46"/>
      <c r="AD42" s="46"/>
      <c r="AE42" s="46"/>
    </row>
    <row r="43" spans="2:19" s="5" customFormat="1" ht="17.25" customHeight="1">
      <c r="B43" s="5" t="s">
        <v>22</v>
      </c>
      <c r="J43" s="45"/>
      <c r="K43" s="46"/>
      <c r="L43" s="46"/>
      <c r="M43" s="46"/>
      <c r="N43" s="46"/>
      <c r="O43" s="46"/>
      <c r="P43" s="46"/>
      <c r="Q43" s="46"/>
      <c r="R43" s="46"/>
      <c r="S43" s="46"/>
    </row>
    <row r="44" spans="1:31" s="5" customFormat="1" ht="17.25" customHeight="1">
      <c r="A44" s="23" t="s">
        <v>23</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row>
    <row r="45" spans="2:31" s="5" customFormat="1" ht="17.25" customHeight="1">
      <c r="B45" s="5" t="s">
        <v>19</v>
      </c>
      <c r="J45" s="45"/>
      <c r="K45" s="46"/>
      <c r="L45" s="46"/>
      <c r="M45" s="46"/>
      <c r="N45" s="46"/>
      <c r="O45" s="46"/>
      <c r="P45" s="46"/>
      <c r="Q45" s="46"/>
      <c r="R45" s="46"/>
      <c r="S45" s="46"/>
      <c r="T45" s="46"/>
      <c r="U45" s="46"/>
      <c r="V45" s="46"/>
      <c r="W45" s="46"/>
      <c r="X45" s="46"/>
      <c r="Y45" s="46"/>
      <c r="Z45" s="46"/>
      <c r="AA45" s="46"/>
      <c r="AB45" s="46"/>
      <c r="AC45" s="46"/>
      <c r="AD45" s="46"/>
      <c r="AE45" s="46"/>
    </row>
    <row r="46" spans="2:31" s="5" customFormat="1" ht="17.25" customHeight="1">
      <c r="B46" s="5" t="s">
        <v>18</v>
      </c>
      <c r="J46" s="45"/>
      <c r="K46" s="46"/>
      <c r="L46" s="46"/>
      <c r="M46" s="46"/>
      <c r="N46" s="46"/>
      <c r="O46" s="46"/>
      <c r="P46" s="46"/>
      <c r="Q46" s="46"/>
      <c r="R46" s="46"/>
      <c r="S46" s="46"/>
      <c r="T46" s="46"/>
      <c r="U46" s="46"/>
      <c r="V46" s="46"/>
      <c r="W46" s="46"/>
      <c r="X46" s="46"/>
      <c r="Y46" s="46"/>
      <c r="Z46" s="46"/>
      <c r="AA46" s="46"/>
      <c r="AB46" s="46"/>
      <c r="AC46" s="46"/>
      <c r="AD46" s="46"/>
      <c r="AE46" s="46"/>
    </row>
    <row r="47" spans="2:16" s="5" customFormat="1" ht="17.25" customHeight="1">
      <c r="B47" s="5" t="s">
        <v>20</v>
      </c>
      <c r="I47" s="5" t="s">
        <v>41</v>
      </c>
      <c r="J47" s="45"/>
      <c r="K47" s="46"/>
      <c r="L47" s="46"/>
      <c r="M47" s="46"/>
      <c r="N47" s="46"/>
      <c r="O47" s="46"/>
      <c r="P47" s="46"/>
    </row>
    <row r="48" spans="2:31" s="5" customFormat="1" ht="17.25" customHeight="1">
      <c r="B48" s="5" t="s">
        <v>21</v>
      </c>
      <c r="J48" s="45"/>
      <c r="K48" s="46"/>
      <c r="L48" s="46"/>
      <c r="M48" s="46"/>
      <c r="N48" s="46"/>
      <c r="O48" s="46"/>
      <c r="P48" s="46"/>
      <c r="Q48" s="46"/>
      <c r="R48" s="46"/>
      <c r="S48" s="46"/>
      <c r="T48" s="46"/>
      <c r="U48" s="46"/>
      <c r="V48" s="46"/>
      <c r="W48" s="46"/>
      <c r="X48" s="46"/>
      <c r="Y48" s="46"/>
      <c r="Z48" s="46"/>
      <c r="AA48" s="46"/>
      <c r="AB48" s="46"/>
      <c r="AC48" s="46"/>
      <c r="AD48" s="46"/>
      <c r="AE48" s="46"/>
    </row>
    <row r="49" spans="2:19" s="5" customFormat="1" ht="17.25" customHeight="1">
      <c r="B49" s="5" t="s">
        <v>22</v>
      </c>
      <c r="J49" s="45"/>
      <c r="K49" s="46"/>
      <c r="L49" s="46"/>
      <c r="M49" s="46"/>
      <c r="N49" s="46"/>
      <c r="O49" s="46"/>
      <c r="P49" s="46"/>
      <c r="Q49" s="46"/>
      <c r="R49" s="46"/>
      <c r="S49" s="46"/>
    </row>
    <row r="50" spans="1:31" s="5" customFormat="1" ht="17.25" customHeight="1">
      <c r="A50" s="23" t="s">
        <v>24</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row>
    <row r="51" spans="2:31" s="5" customFormat="1" ht="17.25" customHeight="1">
      <c r="B51" s="5" t="s">
        <v>19</v>
      </c>
      <c r="J51" s="45"/>
      <c r="K51" s="46"/>
      <c r="L51" s="46"/>
      <c r="M51" s="46"/>
      <c r="N51" s="46"/>
      <c r="O51" s="46"/>
      <c r="P51" s="46"/>
      <c r="Q51" s="46"/>
      <c r="R51" s="46"/>
      <c r="S51" s="46"/>
      <c r="T51" s="46"/>
      <c r="U51" s="46"/>
      <c r="V51" s="46"/>
      <c r="W51" s="46"/>
      <c r="X51" s="46"/>
      <c r="Y51" s="46"/>
      <c r="Z51" s="46"/>
      <c r="AA51" s="46"/>
      <c r="AB51" s="46"/>
      <c r="AC51" s="46"/>
      <c r="AD51" s="46"/>
      <c r="AE51" s="46"/>
    </row>
    <row r="52" spans="2:31" s="5" customFormat="1" ht="17.25" customHeight="1">
      <c r="B52" s="5" t="s">
        <v>18</v>
      </c>
      <c r="J52" s="45"/>
      <c r="K52" s="46"/>
      <c r="L52" s="46"/>
      <c r="M52" s="46"/>
      <c r="N52" s="46"/>
      <c r="O52" s="46"/>
      <c r="P52" s="46"/>
      <c r="Q52" s="46"/>
      <c r="R52" s="46"/>
      <c r="S52" s="46"/>
      <c r="T52" s="46"/>
      <c r="U52" s="46"/>
      <c r="V52" s="46"/>
      <c r="W52" s="46"/>
      <c r="X52" s="46"/>
      <c r="Y52" s="46"/>
      <c r="Z52" s="46"/>
      <c r="AA52" s="46"/>
      <c r="AB52" s="46"/>
      <c r="AC52" s="46"/>
      <c r="AD52" s="46"/>
      <c r="AE52" s="46"/>
    </row>
    <row r="53" spans="2:16" s="5" customFormat="1" ht="17.25" customHeight="1">
      <c r="B53" s="5" t="s">
        <v>20</v>
      </c>
      <c r="I53" s="5" t="s">
        <v>41</v>
      </c>
      <c r="J53" s="45"/>
      <c r="K53" s="46"/>
      <c r="L53" s="46"/>
      <c r="M53" s="46"/>
      <c r="N53" s="46"/>
      <c r="O53" s="46"/>
      <c r="P53" s="46"/>
    </row>
    <row r="54" spans="2:31" s="5" customFormat="1" ht="17.25" customHeight="1">
      <c r="B54" s="5" t="s">
        <v>21</v>
      </c>
      <c r="J54" s="45"/>
      <c r="K54" s="46"/>
      <c r="L54" s="46"/>
      <c r="M54" s="46"/>
      <c r="N54" s="46"/>
      <c r="O54" s="46"/>
      <c r="P54" s="46"/>
      <c r="Q54" s="46"/>
      <c r="R54" s="46"/>
      <c r="S54" s="46"/>
      <c r="T54" s="46"/>
      <c r="U54" s="46"/>
      <c r="V54" s="46"/>
      <c r="W54" s="46"/>
      <c r="X54" s="46"/>
      <c r="Y54" s="46"/>
      <c r="Z54" s="46"/>
      <c r="AA54" s="46"/>
      <c r="AB54" s="46"/>
      <c r="AC54" s="46"/>
      <c r="AD54" s="46"/>
      <c r="AE54" s="46"/>
    </row>
    <row r="55" spans="2:19" s="5" customFormat="1" ht="17.25" customHeight="1">
      <c r="B55" s="5" t="s">
        <v>22</v>
      </c>
      <c r="J55" s="45"/>
      <c r="K55" s="46"/>
      <c r="L55" s="46"/>
      <c r="M55" s="46"/>
      <c r="N55" s="46"/>
      <c r="O55" s="46"/>
      <c r="P55" s="46"/>
      <c r="Q55" s="46"/>
      <c r="R55" s="46"/>
      <c r="S55" s="46"/>
    </row>
    <row r="56" spans="1:31" s="5" customFormat="1" ht="17.25" customHeight="1">
      <c r="A56" s="23" t="s">
        <v>25</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row>
    <row r="57" spans="2:31" s="5" customFormat="1" ht="17.25" customHeight="1">
      <c r="B57" s="5" t="s">
        <v>26</v>
      </c>
      <c r="I57" s="6" t="s">
        <v>31</v>
      </c>
      <c r="J57" s="47"/>
      <c r="K57" s="47"/>
      <c r="L57" s="47"/>
      <c r="M57" s="5" t="s">
        <v>33</v>
      </c>
      <c r="Q57" s="6" t="s">
        <v>31</v>
      </c>
      <c r="R57" s="45"/>
      <c r="S57" s="45"/>
      <c r="T57" s="45"/>
      <c r="U57" s="45"/>
      <c r="V57" s="45"/>
      <c r="W57" s="45"/>
      <c r="X57" s="5" t="s">
        <v>34</v>
      </c>
      <c r="AA57" s="45"/>
      <c r="AB57" s="45"/>
      <c r="AC57" s="45"/>
      <c r="AD57" s="45"/>
      <c r="AE57" s="5" t="s">
        <v>10</v>
      </c>
    </row>
    <row r="58" spans="2:31" s="5" customFormat="1" ht="17.25" customHeight="1">
      <c r="B58" s="5" t="s">
        <v>27</v>
      </c>
      <c r="I58" s="45"/>
      <c r="J58" s="45"/>
      <c r="K58" s="45"/>
      <c r="L58" s="45"/>
      <c r="M58" s="45"/>
      <c r="N58" s="45"/>
      <c r="O58" s="45"/>
      <c r="P58" s="45"/>
      <c r="Q58" s="45"/>
      <c r="R58" s="45"/>
      <c r="S58" s="45"/>
      <c r="T58" s="45"/>
      <c r="U58" s="45"/>
      <c r="V58" s="45"/>
      <c r="W58" s="45"/>
      <c r="X58" s="45"/>
      <c r="Y58" s="45"/>
      <c r="Z58" s="45"/>
      <c r="AA58" s="45"/>
      <c r="AB58" s="45"/>
      <c r="AC58" s="45"/>
      <c r="AD58" s="45"/>
      <c r="AE58" s="45"/>
    </row>
    <row r="59" spans="2:31" s="5" customFormat="1" ht="17.25" customHeight="1">
      <c r="B59" s="5" t="s">
        <v>28</v>
      </c>
      <c r="I59" s="6" t="s">
        <v>31</v>
      </c>
      <c r="J59" s="47"/>
      <c r="K59" s="47"/>
      <c r="L59" s="47"/>
      <c r="M59" s="5" t="s">
        <v>35</v>
      </c>
      <c r="R59" s="6" t="s">
        <v>31</v>
      </c>
      <c r="S59" s="45"/>
      <c r="T59" s="45"/>
      <c r="U59" s="45"/>
      <c r="V59" s="45"/>
      <c r="W59" s="5" t="s">
        <v>36</v>
      </c>
      <c r="AB59" s="45"/>
      <c r="AC59" s="45"/>
      <c r="AD59" s="45"/>
      <c r="AE59" s="5" t="s">
        <v>10</v>
      </c>
    </row>
    <row r="60" spans="2:16" s="5" customFormat="1" ht="17.25" customHeight="1">
      <c r="B60" s="5" t="s">
        <v>20</v>
      </c>
      <c r="I60" s="5" t="s">
        <v>41</v>
      </c>
      <c r="J60" s="45"/>
      <c r="K60" s="46"/>
      <c r="L60" s="46"/>
      <c r="M60" s="46"/>
      <c r="N60" s="46"/>
      <c r="O60" s="46"/>
      <c r="P60" s="46"/>
    </row>
    <row r="61" spans="2:31" s="5" customFormat="1" ht="17.25" customHeight="1">
      <c r="B61" s="5" t="s">
        <v>29</v>
      </c>
      <c r="J61" s="45"/>
      <c r="K61" s="46"/>
      <c r="L61" s="46"/>
      <c r="M61" s="46"/>
      <c r="N61" s="46"/>
      <c r="O61" s="46"/>
      <c r="P61" s="46"/>
      <c r="Q61" s="46"/>
      <c r="R61" s="46"/>
      <c r="S61" s="46"/>
      <c r="T61" s="46"/>
      <c r="U61" s="46"/>
      <c r="V61" s="46"/>
      <c r="W61" s="46"/>
      <c r="X61" s="46"/>
      <c r="Y61" s="46"/>
      <c r="Z61" s="46"/>
      <c r="AA61" s="46"/>
      <c r="AB61" s="46"/>
      <c r="AC61" s="46"/>
      <c r="AD61" s="46"/>
      <c r="AE61" s="46"/>
    </row>
    <row r="62" spans="2:19" s="5" customFormat="1" ht="17.25" customHeight="1">
      <c r="B62" s="5" t="s">
        <v>30</v>
      </c>
      <c r="J62" s="45"/>
      <c r="K62" s="46"/>
      <c r="L62" s="46"/>
      <c r="M62" s="46"/>
      <c r="N62" s="46"/>
      <c r="O62" s="46"/>
      <c r="P62" s="46"/>
      <c r="Q62" s="46"/>
      <c r="R62" s="46"/>
      <c r="S62" s="46"/>
    </row>
    <row r="63" spans="1:31" s="5" customFormat="1" ht="17.25" customHeight="1">
      <c r="A63" s="23" t="s">
        <v>114</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row r="64" spans="2:31" s="5" customFormat="1" ht="17.25" customHeight="1">
      <c r="B64" s="5" t="s">
        <v>26</v>
      </c>
      <c r="I64" s="6" t="s">
        <v>31</v>
      </c>
      <c r="J64" s="47"/>
      <c r="K64" s="47"/>
      <c r="L64" s="47"/>
      <c r="M64" s="5" t="s">
        <v>33</v>
      </c>
      <c r="Q64" s="6" t="s">
        <v>31</v>
      </c>
      <c r="R64" s="45"/>
      <c r="S64" s="45"/>
      <c r="T64" s="45"/>
      <c r="U64" s="45"/>
      <c r="V64" s="45"/>
      <c r="W64" s="45"/>
      <c r="X64" s="5" t="s">
        <v>34</v>
      </c>
      <c r="AA64" s="45"/>
      <c r="AB64" s="45"/>
      <c r="AC64" s="45"/>
      <c r="AD64" s="45"/>
      <c r="AE64" s="5" t="s">
        <v>10</v>
      </c>
    </row>
    <row r="65" spans="2:31" s="5" customFormat="1" ht="17.25" customHeight="1">
      <c r="B65" s="5" t="s">
        <v>27</v>
      </c>
      <c r="I65" s="45"/>
      <c r="J65" s="45"/>
      <c r="K65" s="45"/>
      <c r="L65" s="45"/>
      <c r="M65" s="45"/>
      <c r="N65" s="45"/>
      <c r="O65" s="45"/>
      <c r="P65" s="45"/>
      <c r="Q65" s="45"/>
      <c r="R65" s="45"/>
      <c r="S65" s="45"/>
      <c r="T65" s="45"/>
      <c r="U65" s="45"/>
      <c r="V65" s="45"/>
      <c r="W65" s="45"/>
      <c r="X65" s="45"/>
      <c r="Y65" s="45"/>
      <c r="Z65" s="45"/>
      <c r="AA65" s="45"/>
      <c r="AB65" s="45"/>
      <c r="AC65" s="45"/>
      <c r="AD65" s="45"/>
      <c r="AE65" s="45"/>
    </row>
    <row r="66" spans="2:31" s="5" customFormat="1" ht="17.25" customHeight="1">
      <c r="B66" s="5" t="s">
        <v>28</v>
      </c>
      <c r="I66" s="6" t="s">
        <v>31</v>
      </c>
      <c r="J66" s="47"/>
      <c r="K66" s="47"/>
      <c r="L66" s="47"/>
      <c r="M66" s="5" t="s">
        <v>35</v>
      </c>
      <c r="R66" s="6" t="s">
        <v>31</v>
      </c>
      <c r="S66" s="45"/>
      <c r="T66" s="45"/>
      <c r="U66" s="45"/>
      <c r="V66" s="45"/>
      <c r="W66" s="5" t="s">
        <v>36</v>
      </c>
      <c r="AB66" s="45"/>
      <c r="AC66" s="45"/>
      <c r="AD66" s="45"/>
      <c r="AE66" s="5" t="s">
        <v>10</v>
      </c>
    </row>
    <row r="67" spans="2:16" s="5" customFormat="1" ht="17.25" customHeight="1">
      <c r="B67" s="5" t="s">
        <v>20</v>
      </c>
      <c r="I67" s="5" t="s">
        <v>41</v>
      </c>
      <c r="J67" s="45"/>
      <c r="K67" s="46"/>
      <c r="L67" s="46"/>
      <c r="M67" s="46"/>
      <c r="N67" s="46"/>
      <c r="O67" s="46"/>
      <c r="P67" s="46"/>
    </row>
    <row r="68" spans="2:31" s="5" customFormat="1" ht="17.25" customHeight="1">
      <c r="B68" s="5" t="s">
        <v>29</v>
      </c>
      <c r="J68" s="45"/>
      <c r="K68" s="46"/>
      <c r="L68" s="46"/>
      <c r="M68" s="46"/>
      <c r="N68" s="46"/>
      <c r="O68" s="46"/>
      <c r="P68" s="46"/>
      <c r="Q68" s="46"/>
      <c r="R68" s="46"/>
      <c r="S68" s="46"/>
      <c r="T68" s="46"/>
      <c r="U68" s="46"/>
      <c r="V68" s="46"/>
      <c r="W68" s="46"/>
      <c r="X68" s="46"/>
      <c r="Y68" s="46"/>
      <c r="Z68" s="46"/>
      <c r="AA68" s="46"/>
      <c r="AB68" s="46"/>
      <c r="AC68" s="46"/>
      <c r="AD68" s="46"/>
      <c r="AE68" s="46"/>
    </row>
    <row r="69" spans="2:19" s="5" customFormat="1" ht="17.25" customHeight="1">
      <c r="B69" s="5" t="s">
        <v>22</v>
      </c>
      <c r="J69" s="45"/>
      <c r="K69" s="46"/>
      <c r="L69" s="46"/>
      <c r="M69" s="46"/>
      <c r="N69" s="46"/>
      <c r="O69" s="46"/>
      <c r="P69" s="46"/>
      <c r="Q69" s="46"/>
      <c r="R69" s="46"/>
      <c r="S69" s="46"/>
    </row>
    <row r="70" spans="1:31" s="5" customFormat="1" ht="17.25" customHeight="1">
      <c r="A70" s="23" t="s">
        <v>115</v>
      </c>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row>
    <row r="71" spans="2:31" s="5" customFormat="1" ht="17.25" customHeight="1">
      <c r="B71" s="5" t="s">
        <v>116</v>
      </c>
      <c r="I71" s="45"/>
      <c r="J71" s="45"/>
      <c r="K71" s="45"/>
      <c r="L71" s="45"/>
      <c r="M71" s="45"/>
      <c r="N71" s="45"/>
      <c r="O71" s="45"/>
      <c r="P71" s="45"/>
      <c r="Q71" s="45"/>
      <c r="R71" s="45"/>
      <c r="S71" s="45"/>
      <c r="T71" s="45"/>
      <c r="U71" s="45"/>
      <c r="V71" s="45"/>
      <c r="W71" s="45"/>
      <c r="X71" s="45"/>
      <c r="Y71" s="45"/>
      <c r="Z71" s="45"/>
      <c r="AA71" s="45"/>
      <c r="AB71" s="45"/>
      <c r="AC71" s="45"/>
      <c r="AD71" s="45"/>
      <c r="AE71" s="45"/>
    </row>
    <row r="72" spans="2:30" s="5" customFormat="1" ht="17.25" customHeight="1">
      <c r="B72" s="5" t="s">
        <v>117</v>
      </c>
      <c r="I72" s="44" t="s">
        <v>151</v>
      </c>
      <c r="J72" s="27"/>
      <c r="K72" s="27"/>
      <c r="L72" s="27"/>
      <c r="N72" s="39" t="s">
        <v>31</v>
      </c>
      <c r="O72" s="48"/>
      <c r="P72" s="48"/>
      <c r="Q72" s="48"/>
      <c r="R72" s="48"/>
      <c r="S72" s="5" t="s">
        <v>32</v>
      </c>
      <c r="T72" s="27" t="s">
        <v>118</v>
      </c>
      <c r="U72" s="47"/>
      <c r="V72" s="47"/>
      <c r="W72" s="47"/>
      <c r="X72" s="47"/>
      <c r="Y72" s="5" t="s">
        <v>10</v>
      </c>
      <c r="AB72" s="27"/>
      <c r="AC72" s="27"/>
      <c r="AD72" s="27"/>
    </row>
    <row r="73" spans="2:16" s="5" customFormat="1" ht="17.25" customHeight="1">
      <c r="B73" s="5" t="s">
        <v>20</v>
      </c>
      <c r="I73" s="5" t="s">
        <v>41</v>
      </c>
      <c r="J73" s="45"/>
      <c r="K73" s="46"/>
      <c r="L73" s="46"/>
      <c r="M73" s="46"/>
      <c r="N73" s="46"/>
      <c r="O73" s="46"/>
      <c r="P73" s="46"/>
    </row>
    <row r="74" spans="2:31" s="5" customFormat="1" ht="17.25" customHeight="1">
      <c r="B74" s="5" t="s">
        <v>29</v>
      </c>
      <c r="J74" s="45"/>
      <c r="K74" s="46"/>
      <c r="L74" s="46"/>
      <c r="M74" s="46"/>
      <c r="N74" s="46"/>
      <c r="O74" s="46"/>
      <c r="P74" s="46"/>
      <c r="Q74" s="46"/>
      <c r="R74" s="46"/>
      <c r="S74" s="46"/>
      <c r="T74" s="46"/>
      <c r="U74" s="46"/>
      <c r="V74" s="46"/>
      <c r="W74" s="46"/>
      <c r="X74" s="46"/>
      <c r="Y74" s="46"/>
      <c r="Z74" s="46"/>
      <c r="AA74" s="46"/>
      <c r="AB74" s="46"/>
      <c r="AC74" s="46"/>
      <c r="AD74" s="46"/>
      <c r="AE74" s="46"/>
    </row>
    <row r="75" spans="2:19" s="5" customFormat="1" ht="17.25" customHeight="1">
      <c r="B75" s="5" t="s">
        <v>22</v>
      </c>
      <c r="J75" s="45"/>
      <c r="K75" s="46"/>
      <c r="L75" s="46"/>
      <c r="M75" s="46"/>
      <c r="N75" s="46"/>
      <c r="O75" s="46"/>
      <c r="P75" s="46"/>
      <c r="Q75" s="46"/>
      <c r="R75" s="46"/>
      <c r="S75" s="46"/>
    </row>
    <row r="76" spans="1:31" s="5" customFormat="1" ht="17.25" customHeight="1">
      <c r="A76" s="23" t="s">
        <v>119</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row>
    <row r="77" s="5" customFormat="1" ht="17.25" customHeight="1"/>
    <row r="78" spans="1:31" ht="11.2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row>
    <row r="79" spans="1:31" s="5" customFormat="1" ht="17.25" customHeight="1">
      <c r="A79" s="65" t="s">
        <v>37</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row>
    <row r="80" spans="2:31" s="5" customFormat="1" ht="17.25" customHeight="1">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row>
    <row r="81" s="5" customFormat="1" ht="4.5" customHeight="1"/>
    <row r="82" spans="1:31" s="5" customFormat="1" ht="17.25" customHeight="1">
      <c r="A82" s="5" t="s">
        <v>40</v>
      </c>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5" t="s">
        <v>32</v>
      </c>
    </row>
    <row r="83" s="5" customFormat="1" ht="18" customHeight="1">
      <c r="AE83" s="6" t="s">
        <v>44</v>
      </c>
    </row>
    <row r="84" spans="1:31" s="5" customFormat="1" ht="24.75" customHeight="1">
      <c r="A84" s="18"/>
      <c r="B84" s="22"/>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row>
    <row r="85" spans="1:31" s="5" customFormat="1" ht="6.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row>
    <row r="86" spans="1:31" s="5" customFormat="1" ht="17.25" customHeight="1">
      <c r="A86" s="23" t="s">
        <v>45</v>
      </c>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row>
    <row r="87" spans="3:31" s="5" customFormat="1" ht="17.25" customHeight="1">
      <c r="C87" s="5" t="s">
        <v>39</v>
      </c>
      <c r="D87" s="5" t="s">
        <v>46</v>
      </c>
      <c r="J87" s="25"/>
      <c r="K87" s="26"/>
      <c r="L87" s="26"/>
      <c r="M87" s="26"/>
      <c r="N87" s="26"/>
      <c r="O87" s="26"/>
      <c r="P87" s="26"/>
      <c r="Q87" s="26"/>
      <c r="R87" s="26"/>
      <c r="S87" s="26"/>
      <c r="T87" s="26"/>
      <c r="U87" s="26"/>
      <c r="V87" s="26"/>
      <c r="W87" s="26"/>
      <c r="X87" s="26"/>
      <c r="Y87" s="26"/>
      <c r="Z87" s="26"/>
      <c r="AA87" s="26"/>
      <c r="AB87" s="26"/>
      <c r="AC87" s="26"/>
      <c r="AD87" s="26"/>
      <c r="AE87" s="26"/>
    </row>
    <row r="88" spans="3:31" s="5" customFormat="1" ht="17.25" customHeight="1">
      <c r="C88" s="5" t="s">
        <v>39</v>
      </c>
      <c r="D88" s="5" t="s">
        <v>47</v>
      </c>
      <c r="J88" s="25"/>
      <c r="K88" s="26"/>
      <c r="L88" s="26"/>
      <c r="M88" s="26"/>
      <c r="N88" s="26"/>
      <c r="O88" s="26"/>
      <c r="P88" s="26"/>
      <c r="Q88" s="26"/>
      <c r="R88" s="26"/>
      <c r="S88" s="26"/>
      <c r="T88" s="26"/>
      <c r="U88" s="26"/>
      <c r="V88" s="26"/>
      <c r="W88" s="26"/>
      <c r="X88" s="26"/>
      <c r="Y88" s="26"/>
      <c r="Z88" s="26"/>
      <c r="AA88" s="26"/>
      <c r="AB88" s="26"/>
      <c r="AC88" s="26"/>
      <c r="AD88" s="26"/>
      <c r="AE88" s="26"/>
    </row>
    <row r="89" spans="1:31" s="5" customFormat="1" ht="17.25" customHeight="1">
      <c r="A89" s="23" t="s">
        <v>120</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row>
    <row r="90" spans="1:31" s="5" customFormat="1" ht="17.25" customHeight="1">
      <c r="A90" s="28"/>
      <c r="B90" s="29">
        <v>1</v>
      </c>
      <c r="C90" s="29" t="s">
        <v>96</v>
      </c>
      <c r="D90" s="29" t="s">
        <v>48</v>
      </c>
      <c r="J90" s="25"/>
      <c r="K90" s="26"/>
      <c r="L90" s="26"/>
      <c r="M90" s="26"/>
      <c r="N90" s="26"/>
      <c r="O90" s="26"/>
      <c r="P90" s="26"/>
      <c r="Q90" s="26"/>
      <c r="R90" s="26"/>
      <c r="S90" s="26"/>
      <c r="T90" s="26"/>
      <c r="U90" s="26"/>
      <c r="V90" s="26"/>
      <c r="W90" s="26"/>
      <c r="X90" s="26"/>
      <c r="Y90" s="26"/>
      <c r="Z90" s="26"/>
      <c r="AA90" s="26"/>
      <c r="AB90" s="26"/>
      <c r="AC90" s="26"/>
      <c r="AD90" s="26"/>
      <c r="AE90" s="26"/>
    </row>
    <row r="91" spans="3:31" s="5" customFormat="1" ht="17.25" customHeight="1">
      <c r="C91" s="5" t="s">
        <v>39</v>
      </c>
      <c r="D91" s="58" t="s">
        <v>49</v>
      </c>
      <c r="E91" s="58"/>
      <c r="F91" s="5" t="s">
        <v>52</v>
      </c>
      <c r="J91" s="25"/>
      <c r="K91" s="26"/>
      <c r="L91" s="26"/>
      <c r="M91" s="26"/>
      <c r="N91" s="26"/>
      <c r="O91" s="26"/>
      <c r="P91" s="26"/>
      <c r="Q91" s="26"/>
      <c r="R91" s="26"/>
      <c r="S91" s="26"/>
      <c r="T91" s="26"/>
      <c r="U91" s="26"/>
      <c r="V91" s="26"/>
      <c r="W91" s="26"/>
      <c r="X91" s="26"/>
      <c r="Y91" s="26"/>
      <c r="Z91" s="26"/>
      <c r="AA91" s="26"/>
      <c r="AB91" s="26"/>
      <c r="AC91" s="26"/>
      <c r="AD91" s="26"/>
      <c r="AE91" s="26"/>
    </row>
    <row r="92" spans="3:16" s="5" customFormat="1" ht="17.25" customHeight="1">
      <c r="C92" s="5" t="s">
        <v>39</v>
      </c>
      <c r="D92" s="58" t="s">
        <v>50</v>
      </c>
      <c r="E92" s="58"/>
      <c r="F92" s="5" t="s">
        <v>53</v>
      </c>
      <c r="J92" s="25"/>
      <c r="K92" s="26"/>
      <c r="L92" s="26"/>
      <c r="M92" s="26"/>
      <c r="N92" s="26"/>
      <c r="O92" s="26"/>
      <c r="P92" s="26"/>
    </row>
    <row r="93" spans="3:31" s="5" customFormat="1" ht="17.25" customHeight="1">
      <c r="C93" s="5" t="s">
        <v>39</v>
      </c>
      <c r="D93" s="58" t="s">
        <v>51</v>
      </c>
      <c r="E93" s="58"/>
      <c r="F93" s="5" t="s">
        <v>54</v>
      </c>
      <c r="J93" s="25"/>
      <c r="K93" s="26"/>
      <c r="L93" s="26"/>
      <c r="M93" s="26"/>
      <c r="N93" s="26"/>
      <c r="O93" s="26"/>
      <c r="P93" s="26"/>
      <c r="Q93" s="26"/>
      <c r="R93" s="26"/>
      <c r="S93" s="26"/>
      <c r="T93" s="26"/>
      <c r="U93" s="26"/>
      <c r="V93" s="26"/>
      <c r="W93" s="26"/>
      <c r="X93" s="26"/>
      <c r="Y93" s="26"/>
      <c r="Z93" s="26"/>
      <c r="AA93" s="26"/>
      <c r="AB93" s="26"/>
      <c r="AC93" s="26"/>
      <c r="AD93" s="26"/>
      <c r="AE93" s="26"/>
    </row>
    <row r="94" spans="1:31" s="5" customFormat="1" ht="17.25" customHeight="1">
      <c r="A94" s="30"/>
      <c r="B94" s="31">
        <v>2</v>
      </c>
      <c r="C94" s="31" t="s">
        <v>97</v>
      </c>
      <c r="D94" s="31" t="s">
        <v>55</v>
      </c>
      <c r="E94" s="32"/>
      <c r="F94" s="32"/>
      <c r="G94" s="32"/>
      <c r="H94" s="32"/>
      <c r="I94" s="32"/>
      <c r="J94" s="33"/>
      <c r="K94" s="34"/>
      <c r="L94" s="34"/>
      <c r="M94" s="34"/>
      <c r="N94" s="34"/>
      <c r="O94" s="34"/>
      <c r="P94" s="34"/>
      <c r="Q94" s="34"/>
      <c r="R94" s="34"/>
      <c r="S94" s="34"/>
      <c r="T94" s="34"/>
      <c r="U94" s="34"/>
      <c r="V94" s="34"/>
      <c r="W94" s="34"/>
      <c r="X94" s="34"/>
      <c r="Y94" s="34"/>
      <c r="Z94" s="34"/>
      <c r="AA94" s="34"/>
      <c r="AB94" s="34"/>
      <c r="AC94" s="34"/>
      <c r="AD94" s="34"/>
      <c r="AE94" s="34"/>
    </row>
    <row r="95" spans="3:31" s="5" customFormat="1" ht="17.25" customHeight="1">
      <c r="C95" s="5" t="s">
        <v>39</v>
      </c>
      <c r="D95" s="58" t="s">
        <v>56</v>
      </c>
      <c r="E95" s="58"/>
      <c r="F95" s="5" t="s">
        <v>61</v>
      </c>
      <c r="J95" s="25"/>
      <c r="K95" s="26"/>
      <c r="L95" s="26"/>
      <c r="M95" s="26"/>
      <c r="N95" s="26"/>
      <c r="O95" s="26"/>
      <c r="P95" s="26"/>
      <c r="Q95" s="26"/>
      <c r="R95" s="26"/>
      <c r="S95" s="26"/>
      <c r="T95" s="26"/>
      <c r="U95" s="26"/>
      <c r="V95" s="26"/>
      <c r="W95" s="26"/>
      <c r="X95" s="26"/>
      <c r="Y95" s="26"/>
      <c r="Z95" s="26"/>
      <c r="AA95" s="26"/>
      <c r="AB95" s="26"/>
      <c r="AC95" s="26"/>
      <c r="AD95" s="26"/>
      <c r="AE95" s="26"/>
    </row>
    <row r="96" spans="3:16" s="5" customFormat="1" ht="17.25" customHeight="1">
      <c r="C96" s="5" t="s">
        <v>39</v>
      </c>
      <c r="D96" s="58" t="s">
        <v>57</v>
      </c>
      <c r="E96" s="58"/>
      <c r="F96" s="5" t="s">
        <v>60</v>
      </c>
      <c r="J96" s="25"/>
      <c r="K96" s="26"/>
      <c r="L96" s="26"/>
      <c r="M96" s="26"/>
      <c r="N96" s="26"/>
      <c r="O96" s="26"/>
      <c r="P96" s="26"/>
    </row>
    <row r="97" spans="3:31" s="5" customFormat="1" ht="17.25" customHeight="1">
      <c r="C97" s="5" t="s">
        <v>39</v>
      </c>
      <c r="D97" s="58" t="s">
        <v>58</v>
      </c>
      <c r="E97" s="58"/>
      <c r="F97" s="5" t="s">
        <v>62</v>
      </c>
      <c r="J97" s="25"/>
      <c r="K97" s="26"/>
      <c r="L97" s="26"/>
      <c r="M97" s="26"/>
      <c r="N97" s="26"/>
      <c r="O97" s="26"/>
      <c r="P97" s="26"/>
      <c r="Q97" s="26"/>
      <c r="R97" s="26"/>
      <c r="S97" s="26"/>
      <c r="T97" s="26"/>
      <c r="U97" s="26"/>
      <c r="V97" s="26"/>
      <c r="W97" s="26"/>
      <c r="X97" s="26"/>
      <c r="Y97" s="26"/>
      <c r="Z97" s="26"/>
      <c r="AA97" s="26"/>
      <c r="AB97" s="26"/>
      <c r="AC97" s="26"/>
      <c r="AD97" s="26"/>
      <c r="AE97" s="26"/>
    </row>
    <row r="98" spans="3:19" s="5" customFormat="1" ht="17.25" customHeight="1">
      <c r="C98" s="5" t="s">
        <v>39</v>
      </c>
      <c r="D98" s="58" t="s">
        <v>59</v>
      </c>
      <c r="E98" s="58"/>
      <c r="F98" s="5" t="s">
        <v>63</v>
      </c>
      <c r="J98" s="25"/>
      <c r="K98" s="26"/>
      <c r="L98" s="26"/>
      <c r="M98" s="26"/>
      <c r="N98" s="26"/>
      <c r="O98" s="26"/>
      <c r="P98" s="26"/>
      <c r="Q98" s="26"/>
      <c r="R98" s="26"/>
      <c r="S98" s="26"/>
    </row>
    <row r="99" spans="1:31" s="5" customFormat="1" ht="17.25" customHeight="1">
      <c r="A99" s="30"/>
      <c r="B99" s="31">
        <v>5</v>
      </c>
      <c r="C99" s="31" t="s">
        <v>98</v>
      </c>
      <c r="D99" s="31" t="s">
        <v>64</v>
      </c>
      <c r="E99" s="32"/>
      <c r="F99" s="32"/>
      <c r="G99" s="32"/>
      <c r="H99" s="32"/>
      <c r="I99" s="32"/>
      <c r="J99" s="33"/>
      <c r="K99" s="34"/>
      <c r="L99" s="34"/>
      <c r="M99" s="34"/>
      <c r="N99" s="34"/>
      <c r="O99" s="34"/>
      <c r="P99" s="34"/>
      <c r="Q99" s="34"/>
      <c r="R99" s="34"/>
      <c r="S99" s="34"/>
      <c r="T99" s="34"/>
      <c r="U99" s="34"/>
      <c r="V99" s="34"/>
      <c r="W99" s="34"/>
      <c r="X99" s="34"/>
      <c r="Y99" s="34"/>
      <c r="Z99" s="34"/>
      <c r="AA99" s="34"/>
      <c r="AB99" s="34"/>
      <c r="AC99" s="34"/>
      <c r="AD99" s="34"/>
      <c r="AE99" s="34"/>
    </row>
    <row r="100" spans="1:31" s="5" customFormat="1" ht="17.25" customHeight="1">
      <c r="A100" s="35"/>
      <c r="B100" s="36"/>
      <c r="C100" s="36" t="s">
        <v>65</v>
      </c>
      <c r="D100" s="36"/>
      <c r="E100" s="15"/>
      <c r="F100" s="15"/>
      <c r="G100" s="15"/>
      <c r="H100" s="15"/>
      <c r="I100" s="15"/>
      <c r="J100" s="37"/>
      <c r="K100" s="38"/>
      <c r="L100" s="38"/>
      <c r="M100" s="38"/>
      <c r="N100" s="38"/>
      <c r="O100" s="38"/>
      <c r="P100" s="38"/>
      <c r="Q100" s="38"/>
      <c r="R100" s="38"/>
      <c r="S100" s="38"/>
      <c r="T100" s="38"/>
      <c r="U100" s="38"/>
      <c r="V100" s="38"/>
      <c r="W100" s="38"/>
      <c r="X100" s="38"/>
      <c r="Y100" s="38"/>
      <c r="Z100" s="38"/>
      <c r="AA100" s="38"/>
      <c r="AB100" s="38"/>
      <c r="AC100" s="38"/>
      <c r="AD100" s="38"/>
      <c r="AE100" s="38"/>
    </row>
    <row r="101" spans="3:31" s="5" customFormat="1" ht="17.25" customHeight="1">
      <c r="C101" s="5" t="s">
        <v>39</v>
      </c>
      <c r="D101" s="58" t="s">
        <v>66</v>
      </c>
      <c r="E101" s="58"/>
      <c r="F101" s="5" t="s">
        <v>68</v>
      </c>
      <c r="J101" s="25"/>
      <c r="K101" s="26"/>
      <c r="L101" s="26"/>
      <c r="M101" s="26"/>
      <c r="N101" s="26"/>
      <c r="O101" s="26"/>
      <c r="P101" s="26"/>
      <c r="Q101" s="26"/>
      <c r="R101" s="26"/>
      <c r="S101" s="26"/>
      <c r="T101" s="26"/>
      <c r="U101" s="26"/>
      <c r="V101" s="26"/>
      <c r="W101" s="26"/>
      <c r="X101" s="26"/>
      <c r="Y101" s="26"/>
      <c r="Z101" s="26"/>
      <c r="AA101" s="26"/>
      <c r="AB101" s="26"/>
      <c r="AC101" s="26"/>
      <c r="AD101" s="26"/>
      <c r="AE101" s="26"/>
    </row>
    <row r="102" spans="3:16" s="5" customFormat="1" ht="17.25" customHeight="1">
      <c r="C102" s="5" t="s">
        <v>39</v>
      </c>
      <c r="D102" s="58" t="s">
        <v>67</v>
      </c>
      <c r="E102" s="58"/>
      <c r="F102" s="5" t="s">
        <v>69</v>
      </c>
      <c r="J102" s="25"/>
      <c r="K102" s="26"/>
      <c r="L102" s="26"/>
      <c r="M102" s="26"/>
      <c r="N102" s="26"/>
      <c r="O102" s="26"/>
      <c r="P102" s="26"/>
    </row>
    <row r="103" spans="1:31" s="5" customFormat="1" ht="17.25" customHeight="1">
      <c r="A103" s="30"/>
      <c r="B103" s="31">
        <v>6</v>
      </c>
      <c r="C103" s="31" t="s">
        <v>99</v>
      </c>
      <c r="D103" s="31" t="s">
        <v>70</v>
      </c>
      <c r="E103" s="32"/>
      <c r="F103" s="32"/>
      <c r="G103" s="32"/>
      <c r="H103" s="32"/>
      <c r="I103" s="32"/>
      <c r="J103" s="33"/>
      <c r="K103" s="34"/>
      <c r="L103" s="34"/>
      <c r="M103" s="34"/>
      <c r="N103" s="34"/>
      <c r="O103" s="34"/>
      <c r="P103" s="34"/>
      <c r="Q103" s="34"/>
      <c r="R103" s="34"/>
      <c r="S103" s="34"/>
      <c r="T103" s="34"/>
      <c r="U103" s="34"/>
      <c r="V103" s="34"/>
      <c r="W103" s="34"/>
      <c r="X103" s="34"/>
      <c r="Y103" s="34"/>
      <c r="Z103" s="34"/>
      <c r="AA103" s="34"/>
      <c r="AB103" s="34"/>
      <c r="AC103" s="34"/>
      <c r="AD103" s="34"/>
      <c r="AE103" s="34"/>
    </row>
    <row r="104" spans="3:31" s="5" customFormat="1" ht="17.25" customHeight="1">
      <c r="C104" s="5" t="s">
        <v>39</v>
      </c>
      <c r="D104" s="58" t="s">
        <v>71</v>
      </c>
      <c r="E104" s="58"/>
      <c r="F104" s="5" t="s">
        <v>74</v>
      </c>
      <c r="J104" s="25"/>
      <c r="K104" s="26"/>
      <c r="L104" s="26"/>
      <c r="M104" s="26"/>
      <c r="N104" s="26"/>
      <c r="O104" s="26"/>
      <c r="P104" s="26"/>
      <c r="Q104" s="26"/>
      <c r="R104" s="26"/>
      <c r="S104" s="26"/>
      <c r="T104" s="26"/>
      <c r="U104" s="26"/>
      <c r="V104" s="26"/>
      <c r="W104" s="26"/>
      <c r="X104" s="26"/>
      <c r="Y104" s="26"/>
      <c r="Z104" s="26"/>
      <c r="AA104" s="26"/>
      <c r="AB104" s="26"/>
      <c r="AC104" s="26"/>
      <c r="AD104" s="26"/>
      <c r="AE104" s="26"/>
    </row>
    <row r="105" spans="3:16" s="5" customFormat="1" ht="17.25" customHeight="1">
      <c r="C105" s="5" t="s">
        <v>39</v>
      </c>
      <c r="D105" s="58" t="s">
        <v>72</v>
      </c>
      <c r="E105" s="58"/>
      <c r="F105" s="5" t="s">
        <v>75</v>
      </c>
      <c r="J105" s="25"/>
      <c r="K105" s="26"/>
      <c r="L105" s="26"/>
      <c r="M105" s="26"/>
      <c r="N105" s="26"/>
      <c r="O105" s="26"/>
      <c r="P105" s="26"/>
    </row>
    <row r="106" spans="3:19" s="5" customFormat="1" ht="17.25" customHeight="1">
      <c r="C106" s="5" t="s">
        <v>39</v>
      </c>
      <c r="D106" s="58" t="s">
        <v>73</v>
      </c>
      <c r="E106" s="58"/>
      <c r="F106" s="5" t="s">
        <v>76</v>
      </c>
      <c r="J106" s="25"/>
      <c r="K106" s="26"/>
      <c r="L106" s="26"/>
      <c r="M106" s="26"/>
      <c r="N106" s="26"/>
      <c r="O106" s="26"/>
      <c r="P106" s="26"/>
      <c r="Q106" s="26"/>
      <c r="R106" s="26"/>
      <c r="S106" s="26"/>
    </row>
    <row r="107" spans="6:19" s="5" customFormat="1" ht="17.25" customHeight="1">
      <c r="F107" s="5" t="s">
        <v>77</v>
      </c>
      <c r="J107" s="25"/>
      <c r="K107" s="26"/>
      <c r="L107" s="26"/>
      <c r="M107" s="26"/>
      <c r="N107" s="39" t="s">
        <v>78</v>
      </c>
      <c r="O107" s="40"/>
      <c r="P107" s="40"/>
      <c r="Q107" s="40"/>
      <c r="R107" s="40"/>
      <c r="S107" s="40"/>
    </row>
    <row r="108" spans="6:32" s="5" customFormat="1" ht="17.25" customHeight="1">
      <c r="F108" s="5" t="s">
        <v>79</v>
      </c>
      <c r="J108" s="25"/>
      <c r="K108" s="26"/>
      <c r="L108" s="26"/>
      <c r="M108" s="26"/>
      <c r="N108" s="5" t="s">
        <v>39</v>
      </c>
      <c r="O108" s="39" t="s">
        <v>80</v>
      </c>
      <c r="P108" s="39"/>
      <c r="Q108" s="39"/>
      <c r="R108" s="5" t="s">
        <v>39</v>
      </c>
      <c r="S108" s="39" t="s">
        <v>81</v>
      </c>
      <c r="T108" s="39"/>
      <c r="U108" s="39"/>
      <c r="V108" s="5" t="s">
        <v>39</v>
      </c>
      <c r="W108" s="39" t="s">
        <v>82</v>
      </c>
      <c r="X108" s="39"/>
      <c r="Y108" s="39"/>
      <c r="Z108" s="39"/>
      <c r="AA108" s="39"/>
      <c r="AB108" s="5" t="s">
        <v>39</v>
      </c>
      <c r="AC108" s="39" t="s">
        <v>83</v>
      </c>
      <c r="AD108" s="39"/>
      <c r="AE108" s="39"/>
      <c r="AF108" s="39"/>
    </row>
    <row r="109" spans="1:31" s="5" customFormat="1" ht="17.25" customHeight="1">
      <c r="A109" s="30"/>
      <c r="B109" s="31">
        <v>7</v>
      </c>
      <c r="C109" s="31" t="s">
        <v>100</v>
      </c>
      <c r="D109" s="31" t="s">
        <v>84</v>
      </c>
      <c r="E109" s="32"/>
      <c r="F109" s="32"/>
      <c r="G109" s="32"/>
      <c r="H109" s="32"/>
      <c r="I109" s="32"/>
      <c r="J109" s="33"/>
      <c r="K109" s="34"/>
      <c r="L109" s="34"/>
      <c r="M109" s="34"/>
      <c r="N109" s="34"/>
      <c r="O109" s="34"/>
      <c r="P109" s="34"/>
      <c r="Q109" s="34"/>
      <c r="R109" s="34"/>
      <c r="S109" s="34"/>
      <c r="T109" s="34"/>
      <c r="U109" s="34"/>
      <c r="V109" s="34"/>
      <c r="W109" s="34"/>
      <c r="X109" s="34"/>
      <c r="Y109" s="34"/>
      <c r="Z109" s="34"/>
      <c r="AA109" s="34"/>
      <c r="AB109" s="34"/>
      <c r="AC109" s="34"/>
      <c r="AD109" s="34"/>
      <c r="AE109" s="34"/>
    </row>
    <row r="110" spans="3:31" s="5" customFormat="1" ht="17.25" customHeight="1">
      <c r="C110" s="5" t="s">
        <v>39</v>
      </c>
      <c r="D110" s="58" t="s">
        <v>85</v>
      </c>
      <c r="E110" s="58"/>
      <c r="F110" s="5" t="s">
        <v>87</v>
      </c>
      <c r="J110" s="25"/>
      <c r="K110" s="26"/>
      <c r="L110" s="26"/>
      <c r="M110" s="26"/>
      <c r="N110" s="26"/>
      <c r="O110" s="26"/>
      <c r="P110" s="26"/>
      <c r="Q110" s="26"/>
      <c r="R110" s="26"/>
      <c r="S110" s="26"/>
      <c r="T110" s="26"/>
      <c r="U110" s="26"/>
      <c r="V110" s="26"/>
      <c r="W110" s="26"/>
      <c r="X110" s="26"/>
      <c r="Y110" s="26"/>
      <c r="Z110" s="26"/>
      <c r="AA110" s="26"/>
      <c r="AB110" s="26"/>
      <c r="AC110" s="26"/>
      <c r="AD110" s="26"/>
      <c r="AE110" s="26"/>
    </row>
    <row r="111" spans="3:16" s="5" customFormat="1" ht="17.25" customHeight="1">
      <c r="C111" s="5" t="s">
        <v>39</v>
      </c>
      <c r="D111" s="58" t="s">
        <v>86</v>
      </c>
      <c r="E111" s="58"/>
      <c r="F111" s="5" t="s">
        <v>88</v>
      </c>
      <c r="J111" s="25"/>
      <c r="K111" s="26"/>
      <c r="L111" s="26"/>
      <c r="M111" s="26"/>
      <c r="N111" s="26"/>
      <c r="O111" s="26"/>
      <c r="P111" s="26"/>
    </row>
    <row r="112" spans="1:31" s="5" customFormat="1" ht="17.25" customHeight="1">
      <c r="A112" s="30"/>
      <c r="B112" s="31">
        <v>8</v>
      </c>
      <c r="C112" s="31" t="s">
        <v>99</v>
      </c>
      <c r="D112" s="31" t="s">
        <v>89</v>
      </c>
      <c r="E112" s="32"/>
      <c r="F112" s="32"/>
      <c r="G112" s="32"/>
      <c r="H112" s="32"/>
      <c r="I112" s="32"/>
      <c r="J112" s="33"/>
      <c r="K112" s="34"/>
      <c r="L112" s="34"/>
      <c r="M112" s="34"/>
      <c r="N112" s="34"/>
      <c r="O112" s="34"/>
      <c r="P112" s="34"/>
      <c r="Q112" s="34"/>
      <c r="R112" s="34"/>
      <c r="S112" s="34"/>
      <c r="T112" s="34"/>
      <c r="U112" s="34"/>
      <c r="V112" s="34"/>
      <c r="W112" s="34"/>
      <c r="X112" s="34"/>
      <c r="Y112" s="34"/>
      <c r="Z112" s="34"/>
      <c r="AA112" s="34"/>
      <c r="AB112" s="34"/>
      <c r="AC112" s="34"/>
      <c r="AD112" s="34"/>
      <c r="AE112" s="34"/>
    </row>
    <row r="113" spans="3:31" s="5" customFormat="1" ht="17.25" customHeight="1">
      <c r="C113" s="5" t="s">
        <v>39</v>
      </c>
      <c r="D113" s="58" t="s">
        <v>90</v>
      </c>
      <c r="E113" s="58"/>
      <c r="F113" s="5" t="s">
        <v>91</v>
      </c>
      <c r="J113" s="25"/>
      <c r="K113" s="26"/>
      <c r="L113" s="26"/>
      <c r="M113" s="26"/>
      <c r="N113" s="26"/>
      <c r="O113" s="26"/>
      <c r="P113" s="26"/>
      <c r="Q113" s="26"/>
      <c r="R113" s="26"/>
      <c r="S113" s="26"/>
      <c r="T113" s="26"/>
      <c r="U113" s="26"/>
      <c r="V113" s="26"/>
      <c r="W113" s="26"/>
      <c r="X113" s="26"/>
      <c r="Y113" s="26"/>
      <c r="Z113" s="26"/>
      <c r="AA113" s="26"/>
      <c r="AB113" s="26"/>
      <c r="AC113" s="26"/>
      <c r="AD113" s="26"/>
      <c r="AE113" s="26"/>
    </row>
    <row r="114" spans="1:31" s="5" customFormat="1" ht="17.25" customHeight="1">
      <c r="A114" s="30"/>
      <c r="B114" s="31">
        <v>9</v>
      </c>
      <c r="C114" s="31" t="s">
        <v>99</v>
      </c>
      <c r="D114" s="31" t="s">
        <v>104</v>
      </c>
      <c r="E114" s="32"/>
      <c r="F114" s="32"/>
      <c r="G114" s="32"/>
      <c r="H114" s="32"/>
      <c r="I114" s="32"/>
      <c r="J114" s="33"/>
      <c r="K114" s="34"/>
      <c r="L114" s="34"/>
      <c r="M114" s="34"/>
      <c r="N114" s="34"/>
      <c r="O114" s="34"/>
      <c r="P114" s="34"/>
      <c r="Q114" s="34"/>
      <c r="R114" s="34"/>
      <c r="S114" s="34"/>
      <c r="T114" s="34"/>
      <c r="U114" s="34"/>
      <c r="V114" s="34"/>
      <c r="W114" s="34"/>
      <c r="X114" s="34"/>
      <c r="Y114" s="34"/>
      <c r="Z114" s="34"/>
      <c r="AA114" s="34"/>
      <c r="AB114" s="34"/>
      <c r="AC114" s="34"/>
      <c r="AD114" s="34"/>
      <c r="AE114" s="34"/>
    </row>
    <row r="115" spans="3:31" s="5" customFormat="1" ht="17.25" customHeight="1">
      <c r="C115" s="5" t="s">
        <v>39</v>
      </c>
      <c r="D115" s="58" t="s">
        <v>92</v>
      </c>
      <c r="E115" s="58"/>
      <c r="F115" s="5" t="s">
        <v>105</v>
      </c>
      <c r="J115" s="25"/>
      <c r="K115" s="26"/>
      <c r="L115" s="26"/>
      <c r="M115" s="26"/>
      <c r="N115" s="26"/>
      <c r="O115" s="26"/>
      <c r="P115" s="26"/>
      <c r="Q115" s="26"/>
      <c r="R115" s="26"/>
      <c r="S115" s="26"/>
      <c r="T115" s="26"/>
      <c r="U115" s="26"/>
      <c r="V115" s="26"/>
      <c r="W115" s="26"/>
      <c r="X115" s="26"/>
      <c r="Y115" s="26"/>
      <c r="Z115" s="26"/>
      <c r="AA115" s="26"/>
      <c r="AB115" s="26"/>
      <c r="AC115" s="26"/>
      <c r="AD115" s="26"/>
      <c r="AE115" s="26"/>
    </row>
    <row r="116" spans="1:31" s="5" customFormat="1" ht="17.25" customHeight="1">
      <c r="A116" s="30"/>
      <c r="B116" s="31">
        <v>10</v>
      </c>
      <c r="C116" s="31" t="s">
        <v>99</v>
      </c>
      <c r="D116" s="31" t="s">
        <v>93</v>
      </c>
      <c r="E116" s="32"/>
      <c r="F116" s="32"/>
      <c r="G116" s="32"/>
      <c r="H116" s="32"/>
      <c r="I116" s="32"/>
      <c r="J116" s="33"/>
      <c r="K116" s="34"/>
      <c r="L116" s="34"/>
      <c r="M116" s="34"/>
      <c r="N116" s="34"/>
      <c r="O116" s="34"/>
      <c r="P116" s="34"/>
      <c r="Q116" s="34"/>
      <c r="R116" s="34"/>
      <c r="S116" s="34"/>
      <c r="T116" s="34"/>
      <c r="U116" s="34"/>
      <c r="V116" s="34"/>
      <c r="W116" s="34"/>
      <c r="X116" s="34"/>
      <c r="Y116" s="34"/>
      <c r="Z116" s="34"/>
      <c r="AA116" s="34"/>
      <c r="AB116" s="34"/>
      <c r="AC116" s="34"/>
      <c r="AD116" s="34"/>
      <c r="AE116" s="34"/>
    </row>
    <row r="117" spans="3:31" s="5" customFormat="1" ht="17.25" customHeight="1">
      <c r="C117" s="5" t="s">
        <v>39</v>
      </c>
      <c r="D117" s="58" t="s">
        <v>94</v>
      </c>
      <c r="E117" s="58"/>
      <c r="F117" s="5" t="s">
        <v>95</v>
      </c>
      <c r="J117" s="25"/>
      <c r="K117" s="26"/>
      <c r="L117" s="26"/>
      <c r="M117" s="26"/>
      <c r="N117" s="26"/>
      <c r="O117" s="26"/>
      <c r="P117" s="26"/>
      <c r="Q117" s="26"/>
      <c r="R117" s="26"/>
      <c r="S117" s="26"/>
      <c r="T117" s="26"/>
      <c r="U117" s="26"/>
      <c r="V117" s="26"/>
      <c r="W117" s="26"/>
      <c r="X117" s="26"/>
      <c r="Y117" s="26"/>
      <c r="Z117" s="26"/>
      <c r="AA117" s="26"/>
      <c r="AB117" s="26"/>
      <c r="AC117" s="26"/>
      <c r="AD117" s="26"/>
      <c r="AE117" s="26"/>
    </row>
    <row r="118" spans="1:31" ht="11.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ht="15.75" customHeight="1">
      <c r="A119" s="1" t="s">
        <v>6</v>
      </c>
    </row>
    <row r="120" spans="2:3" s="2" customFormat="1" ht="15.75" customHeight="1">
      <c r="B120" s="2" t="s">
        <v>101</v>
      </c>
      <c r="C120" s="2" t="s">
        <v>102</v>
      </c>
    </row>
    <row r="121" spans="2:32" s="2" customFormat="1" ht="15.75" customHeight="1">
      <c r="B121" s="2" t="s">
        <v>103</v>
      </c>
      <c r="C121" s="63" t="s">
        <v>149</v>
      </c>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row>
    <row r="122" spans="2:32" s="2" customFormat="1" ht="15.75" customHeight="1">
      <c r="B122" s="2" t="s">
        <v>150</v>
      </c>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row>
    <row r="123" s="2" customFormat="1" ht="15.75" customHeight="1"/>
    <row r="124" s="2" customFormat="1" ht="15.75" customHeight="1"/>
    <row r="125" s="2" customFormat="1" ht="15.75" customHeight="1"/>
    <row r="126" s="2" customFormat="1" ht="15.75" customHeight="1"/>
    <row r="127" ht="15.75" customHeight="1">
      <c r="B127" s="2"/>
    </row>
    <row r="128" ht="18" customHeight="1"/>
    <row r="129" s="5" customFormat="1" ht="15" customHeight="1">
      <c r="AE129" s="6" t="s">
        <v>38</v>
      </c>
    </row>
    <row r="130" spans="1:31" s="5" customFormat="1" ht="21" customHeight="1">
      <c r="A130" s="18"/>
      <c r="B130" s="22" t="s">
        <v>121</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row>
    <row r="131" spans="1:31" s="5" customFormat="1" ht="6.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row>
    <row r="132" spans="1:31" s="5" customFormat="1" ht="16.5" customHeight="1">
      <c r="A132" s="23" t="s">
        <v>122</v>
      </c>
      <c r="B132" s="20"/>
      <c r="C132" s="20"/>
      <c r="D132" s="20"/>
      <c r="E132" s="20"/>
      <c r="F132" s="21"/>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row>
    <row r="133" s="5" customFormat="1" ht="4.5" customHeight="1"/>
    <row r="134" spans="1:22" s="5" customFormat="1" ht="16.5" customHeight="1">
      <c r="A134" s="23" t="s">
        <v>123</v>
      </c>
      <c r="B134" s="20"/>
      <c r="C134" s="20"/>
      <c r="D134" s="20"/>
      <c r="E134" s="20"/>
      <c r="F134" s="20"/>
      <c r="G134" s="20"/>
      <c r="H134" s="20"/>
      <c r="I134" s="20"/>
      <c r="J134" s="20"/>
      <c r="K134" s="20"/>
      <c r="L134" s="20"/>
      <c r="M134" s="21"/>
      <c r="N134" s="21"/>
      <c r="O134" s="21" t="s">
        <v>118</v>
      </c>
      <c r="P134" s="50"/>
      <c r="Q134" s="50"/>
      <c r="R134" s="50"/>
      <c r="S134" s="50"/>
      <c r="T134" s="50"/>
      <c r="U134" s="50"/>
      <c r="V134" s="5" t="s">
        <v>10</v>
      </c>
    </row>
    <row r="135" s="5" customFormat="1" ht="4.5" customHeight="1"/>
    <row r="136" spans="1:24" s="5" customFormat="1" ht="16.5" customHeight="1">
      <c r="A136" s="23" t="s">
        <v>124</v>
      </c>
      <c r="B136" s="20"/>
      <c r="C136" s="20"/>
      <c r="D136" s="20"/>
      <c r="E136" s="20"/>
      <c r="F136" s="20"/>
      <c r="G136" s="20"/>
      <c r="H136" s="20"/>
      <c r="I136" s="20"/>
      <c r="J136" s="20"/>
      <c r="K136" s="20"/>
      <c r="L136" s="20"/>
      <c r="O136" s="48"/>
      <c r="P136" s="48"/>
      <c r="Q136" s="48"/>
      <c r="R136" s="5" t="s">
        <v>3</v>
      </c>
      <c r="S136" s="48"/>
      <c r="T136" s="48"/>
      <c r="U136" s="5" t="s">
        <v>125</v>
      </c>
      <c r="V136" s="48"/>
      <c r="W136" s="48"/>
      <c r="X136" s="5" t="s">
        <v>126</v>
      </c>
    </row>
    <row r="137" s="5" customFormat="1" ht="4.5" customHeight="1"/>
    <row r="138" spans="1:32" s="5" customFormat="1" ht="16.5" customHeight="1">
      <c r="A138" s="23" t="s">
        <v>127</v>
      </c>
      <c r="B138" s="20"/>
      <c r="C138" s="20"/>
      <c r="D138" s="20"/>
      <c r="E138" s="20"/>
      <c r="F138" s="20"/>
      <c r="G138" s="20"/>
      <c r="H138" s="20"/>
      <c r="I138" s="20"/>
      <c r="J138" s="20"/>
      <c r="K138" s="20"/>
      <c r="L138" s="21"/>
      <c r="M138" s="60"/>
      <c r="N138" s="60"/>
      <c r="O138" s="60"/>
      <c r="P138" s="60"/>
      <c r="Q138" s="60"/>
      <c r="R138" s="60"/>
      <c r="S138" s="60"/>
      <c r="T138" s="60"/>
      <c r="U138" s="60"/>
      <c r="V138" s="60"/>
      <c r="W138" s="60"/>
      <c r="X138" s="60"/>
      <c r="Y138" s="60"/>
      <c r="Z138" s="60"/>
      <c r="AA138" s="60"/>
      <c r="AB138" s="60"/>
      <c r="AC138" s="60"/>
      <c r="AD138" s="60"/>
      <c r="AE138" s="60"/>
      <c r="AF138" s="60"/>
    </row>
    <row r="139" s="5" customFormat="1" ht="4.5" customHeight="1"/>
    <row r="140" spans="1:22" s="5" customFormat="1" ht="16.5" customHeight="1">
      <c r="A140" s="23" t="s">
        <v>128</v>
      </c>
      <c r="B140" s="20"/>
      <c r="C140" s="20"/>
      <c r="D140" s="20"/>
      <c r="E140" s="20"/>
      <c r="F140" s="20"/>
      <c r="G140" s="20"/>
      <c r="O140" s="21" t="s">
        <v>118</v>
      </c>
      <c r="P140" s="50"/>
      <c r="Q140" s="50"/>
      <c r="R140" s="50"/>
      <c r="S140" s="50"/>
      <c r="T140" s="50"/>
      <c r="U140" s="50"/>
      <c r="V140" s="5" t="s">
        <v>10</v>
      </c>
    </row>
    <row r="141" s="5" customFormat="1" ht="4.5" customHeight="1"/>
    <row r="142" spans="1:24" s="5" customFormat="1" ht="16.5" customHeight="1">
      <c r="A142" s="23" t="s">
        <v>129</v>
      </c>
      <c r="B142" s="20"/>
      <c r="C142" s="20"/>
      <c r="D142" s="20"/>
      <c r="E142" s="20"/>
      <c r="F142" s="20"/>
      <c r="G142" s="20"/>
      <c r="H142" s="61"/>
      <c r="I142" s="61"/>
      <c r="J142" s="59"/>
      <c r="K142" s="59"/>
      <c r="O142" s="48"/>
      <c r="P142" s="48"/>
      <c r="Q142" s="48"/>
      <c r="R142" s="5" t="s">
        <v>3</v>
      </c>
      <c r="S142" s="48"/>
      <c r="T142" s="48"/>
      <c r="U142" s="5" t="s">
        <v>125</v>
      </c>
      <c r="V142" s="48"/>
      <c r="W142" s="48"/>
      <c r="X142" s="5" t="s">
        <v>126</v>
      </c>
    </row>
    <row r="143" s="5" customFormat="1" ht="4.5" customHeight="1"/>
    <row r="144" spans="1:32" s="5" customFormat="1" ht="16.5" customHeight="1">
      <c r="A144" s="23" t="s">
        <v>130</v>
      </c>
      <c r="B144" s="20"/>
      <c r="C144" s="20"/>
      <c r="D144" s="20"/>
      <c r="E144" s="20"/>
      <c r="F144" s="20"/>
      <c r="G144" s="20"/>
      <c r="H144" s="59"/>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39"/>
    </row>
    <row r="145" s="5" customFormat="1" ht="4.5" customHeight="1"/>
    <row r="146" spans="1:24" s="5" customFormat="1" ht="16.5" customHeight="1">
      <c r="A146" s="23" t="s">
        <v>131</v>
      </c>
      <c r="B146" s="20"/>
      <c r="C146" s="20"/>
      <c r="D146" s="20"/>
      <c r="E146" s="20"/>
      <c r="F146" s="20"/>
      <c r="G146" s="20"/>
      <c r="H146" s="20"/>
      <c r="I146" s="20"/>
      <c r="J146" s="20"/>
      <c r="O146" s="48"/>
      <c r="P146" s="48"/>
      <c r="Q146" s="48"/>
      <c r="R146" s="5" t="s">
        <v>3</v>
      </c>
      <c r="S146" s="48"/>
      <c r="T146" s="48"/>
      <c r="U146" s="5" t="s">
        <v>125</v>
      </c>
      <c r="V146" s="48"/>
      <c r="W146" s="48"/>
      <c r="X146" s="5" t="s">
        <v>126</v>
      </c>
    </row>
    <row r="147" s="5" customFormat="1" ht="4.5" customHeight="1"/>
    <row r="148" spans="1:24" s="5" customFormat="1" ht="16.5" customHeight="1">
      <c r="A148" s="23" t="s">
        <v>132</v>
      </c>
      <c r="B148" s="20"/>
      <c r="C148" s="20"/>
      <c r="D148" s="20"/>
      <c r="E148" s="20"/>
      <c r="F148" s="20"/>
      <c r="G148" s="20"/>
      <c r="H148" s="20"/>
      <c r="I148" s="20"/>
      <c r="J148" s="21"/>
      <c r="O148" s="48"/>
      <c r="P148" s="48"/>
      <c r="Q148" s="48"/>
      <c r="R148" s="5" t="s">
        <v>3</v>
      </c>
      <c r="S148" s="48"/>
      <c r="T148" s="48"/>
      <c r="U148" s="5" t="s">
        <v>125</v>
      </c>
      <c r="V148" s="48"/>
      <c r="W148" s="48"/>
      <c r="X148" s="5" t="s">
        <v>126</v>
      </c>
    </row>
    <row r="149" s="5" customFormat="1" ht="4.5" customHeight="1"/>
    <row r="150" spans="1:29" s="5" customFormat="1" ht="16.5" customHeight="1">
      <c r="A150" s="23" t="s">
        <v>133</v>
      </c>
      <c r="B150" s="20"/>
      <c r="C150" s="20"/>
      <c r="D150" s="20"/>
      <c r="E150" s="20"/>
      <c r="F150" s="20"/>
      <c r="G150" s="20"/>
      <c r="H150" s="20"/>
      <c r="I150" s="20"/>
      <c r="J150" s="20"/>
      <c r="K150" s="20"/>
      <c r="L150" s="20"/>
      <c r="M150" s="20"/>
      <c r="T150" s="48" t="s">
        <v>154</v>
      </c>
      <c r="U150" s="48"/>
      <c r="V150" s="48"/>
      <c r="W150" s="48"/>
      <c r="X150" s="48"/>
      <c r="Y150" s="48"/>
      <c r="Z150" s="48"/>
      <c r="AA150" s="48"/>
      <c r="AB150" s="48"/>
      <c r="AC150" s="48"/>
    </row>
    <row r="151" spans="1:30" s="5" customFormat="1" ht="16.5" customHeight="1">
      <c r="A151" s="24"/>
      <c r="B151" s="21"/>
      <c r="C151" s="21" t="s">
        <v>118</v>
      </c>
      <c r="D151" s="50"/>
      <c r="E151" s="50"/>
      <c r="F151" s="5" t="s">
        <v>134</v>
      </c>
      <c r="H151" s="21"/>
      <c r="I151" s="48"/>
      <c r="J151" s="48"/>
      <c r="K151" s="48"/>
      <c r="L151" s="5" t="s">
        <v>3</v>
      </c>
      <c r="M151" s="48"/>
      <c r="N151" s="48"/>
      <c r="O151" s="5" t="s">
        <v>125</v>
      </c>
      <c r="P151" s="48"/>
      <c r="Q151" s="48"/>
      <c r="R151" s="5" t="s">
        <v>126</v>
      </c>
      <c r="S151" s="5" t="s">
        <v>152</v>
      </c>
      <c r="T151" s="48"/>
      <c r="U151" s="48"/>
      <c r="V151" s="48"/>
      <c r="W151" s="48"/>
      <c r="X151" s="48"/>
      <c r="Y151" s="48"/>
      <c r="Z151" s="48"/>
      <c r="AA151" s="48"/>
      <c r="AB151" s="48"/>
      <c r="AC151" s="48"/>
      <c r="AD151" s="5" t="s">
        <v>153</v>
      </c>
    </row>
    <row r="152" spans="1:30" s="5" customFormat="1" ht="16.5" customHeight="1">
      <c r="A152" s="24"/>
      <c r="B152" s="21"/>
      <c r="C152" s="21" t="s">
        <v>118</v>
      </c>
      <c r="D152" s="50"/>
      <c r="E152" s="50"/>
      <c r="F152" s="5" t="s">
        <v>134</v>
      </c>
      <c r="H152" s="21"/>
      <c r="I152" s="48"/>
      <c r="J152" s="48"/>
      <c r="K152" s="48"/>
      <c r="L152" s="5" t="s">
        <v>3</v>
      </c>
      <c r="M152" s="48"/>
      <c r="N152" s="48"/>
      <c r="O152" s="5" t="s">
        <v>125</v>
      </c>
      <c r="P152" s="48"/>
      <c r="Q152" s="48"/>
      <c r="R152" s="5" t="s">
        <v>126</v>
      </c>
      <c r="S152" s="5" t="s">
        <v>152</v>
      </c>
      <c r="T152" s="48"/>
      <c r="U152" s="48"/>
      <c r="V152" s="48"/>
      <c r="W152" s="48"/>
      <c r="X152" s="48"/>
      <c r="Y152" s="48"/>
      <c r="Z152" s="48"/>
      <c r="AA152" s="48"/>
      <c r="AB152" s="48"/>
      <c r="AC152" s="48"/>
      <c r="AD152" s="5" t="s">
        <v>153</v>
      </c>
    </row>
    <row r="153" spans="1:30" s="5" customFormat="1" ht="16.5" customHeight="1">
      <c r="A153" s="24"/>
      <c r="B153" s="21"/>
      <c r="C153" s="21" t="s">
        <v>118</v>
      </c>
      <c r="D153" s="50"/>
      <c r="E153" s="50"/>
      <c r="F153" s="5" t="s">
        <v>134</v>
      </c>
      <c r="H153" s="21"/>
      <c r="I153" s="48"/>
      <c r="J153" s="48"/>
      <c r="K153" s="48"/>
      <c r="L153" s="5" t="s">
        <v>3</v>
      </c>
      <c r="M153" s="48"/>
      <c r="N153" s="48"/>
      <c r="O153" s="5" t="s">
        <v>125</v>
      </c>
      <c r="P153" s="48"/>
      <c r="Q153" s="48"/>
      <c r="R153" s="5" t="s">
        <v>126</v>
      </c>
      <c r="S153" s="5" t="s">
        <v>152</v>
      </c>
      <c r="T153" s="48"/>
      <c r="U153" s="48"/>
      <c r="V153" s="48"/>
      <c r="W153" s="48"/>
      <c r="X153" s="48"/>
      <c r="Y153" s="48"/>
      <c r="Z153" s="48"/>
      <c r="AA153" s="48"/>
      <c r="AB153" s="48"/>
      <c r="AC153" s="48"/>
      <c r="AD153" s="5" t="s">
        <v>153</v>
      </c>
    </row>
    <row r="154" spans="1:30" s="5" customFormat="1" ht="16.5" customHeight="1">
      <c r="A154" s="24"/>
      <c r="B154" s="21"/>
      <c r="C154" s="21" t="s">
        <v>118</v>
      </c>
      <c r="D154" s="50"/>
      <c r="E154" s="50"/>
      <c r="F154" s="5" t="s">
        <v>134</v>
      </c>
      <c r="H154" s="21"/>
      <c r="I154" s="48"/>
      <c r="J154" s="48"/>
      <c r="K154" s="48"/>
      <c r="L154" s="5" t="s">
        <v>3</v>
      </c>
      <c r="M154" s="48"/>
      <c r="N154" s="48"/>
      <c r="O154" s="5" t="s">
        <v>125</v>
      </c>
      <c r="P154" s="48"/>
      <c r="Q154" s="48"/>
      <c r="R154" s="5" t="s">
        <v>126</v>
      </c>
      <c r="S154" s="5" t="s">
        <v>152</v>
      </c>
      <c r="T154" s="48"/>
      <c r="U154" s="48"/>
      <c r="V154" s="48"/>
      <c r="W154" s="48"/>
      <c r="X154" s="48"/>
      <c r="Y154" s="48"/>
      <c r="Z154" s="48"/>
      <c r="AA154" s="48"/>
      <c r="AB154" s="48"/>
      <c r="AC154" s="48"/>
      <c r="AD154" s="5" t="s">
        <v>153</v>
      </c>
    </row>
    <row r="155" spans="1:30" s="5" customFormat="1" ht="16.5" customHeight="1">
      <c r="A155" s="24"/>
      <c r="B155" s="21"/>
      <c r="C155" s="21" t="s">
        <v>118</v>
      </c>
      <c r="D155" s="50"/>
      <c r="E155" s="50"/>
      <c r="F155" s="5" t="s">
        <v>134</v>
      </c>
      <c r="H155" s="21"/>
      <c r="I155" s="48"/>
      <c r="J155" s="48"/>
      <c r="K155" s="48"/>
      <c r="L155" s="5" t="s">
        <v>3</v>
      </c>
      <c r="M155" s="48"/>
      <c r="N155" s="48"/>
      <c r="O155" s="5" t="s">
        <v>125</v>
      </c>
      <c r="P155" s="48"/>
      <c r="Q155" s="48"/>
      <c r="R155" s="5" t="s">
        <v>126</v>
      </c>
      <c r="S155" s="5" t="s">
        <v>152</v>
      </c>
      <c r="T155" s="48"/>
      <c r="U155" s="48"/>
      <c r="V155" s="48"/>
      <c r="W155" s="48"/>
      <c r="X155" s="48"/>
      <c r="Y155" s="48"/>
      <c r="Z155" s="48"/>
      <c r="AA155" s="48"/>
      <c r="AB155" s="48"/>
      <c r="AC155" s="48"/>
      <c r="AD155" s="5" t="s">
        <v>153</v>
      </c>
    </row>
    <row r="156" spans="1:30" s="5" customFormat="1" ht="16.5" customHeight="1">
      <c r="A156" s="24"/>
      <c r="B156" s="21"/>
      <c r="C156" s="21" t="s">
        <v>118</v>
      </c>
      <c r="D156" s="50"/>
      <c r="E156" s="50"/>
      <c r="F156" s="5" t="s">
        <v>134</v>
      </c>
      <c r="H156" s="21"/>
      <c r="I156" s="48"/>
      <c r="J156" s="48"/>
      <c r="K156" s="48"/>
      <c r="L156" s="5" t="s">
        <v>3</v>
      </c>
      <c r="M156" s="48"/>
      <c r="N156" s="48"/>
      <c r="O156" s="5" t="s">
        <v>125</v>
      </c>
      <c r="P156" s="48"/>
      <c r="Q156" s="48"/>
      <c r="R156" s="5" t="s">
        <v>126</v>
      </c>
      <c r="S156" s="5" t="s">
        <v>152</v>
      </c>
      <c r="T156" s="48"/>
      <c r="U156" s="48"/>
      <c r="V156" s="48"/>
      <c r="W156" s="48"/>
      <c r="X156" s="48"/>
      <c r="Y156" s="48"/>
      <c r="Z156" s="48"/>
      <c r="AA156" s="48"/>
      <c r="AB156" s="48"/>
      <c r="AC156" s="48"/>
      <c r="AD156" s="5" t="s">
        <v>153</v>
      </c>
    </row>
    <row r="157" s="5" customFormat="1" ht="4.5" customHeight="1"/>
    <row r="158" spans="1:8" s="5" customFormat="1" ht="16.5" customHeight="1">
      <c r="A158" s="23" t="s">
        <v>42</v>
      </c>
      <c r="B158" s="20"/>
      <c r="C158" s="20"/>
      <c r="D158" s="20"/>
      <c r="E158" s="20"/>
      <c r="F158" s="20"/>
      <c r="G158" s="20"/>
      <c r="H158" s="20"/>
    </row>
    <row r="159" spans="3:31" s="5" customFormat="1" ht="17.25" customHeight="1">
      <c r="C159" s="53"/>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row>
    <row r="160" spans="3:31" s="5" customFormat="1" ht="17.25" customHeight="1">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row>
    <row r="161" s="5" customFormat="1" ht="4.5" customHeight="1"/>
    <row r="162" spans="1:5" s="5" customFormat="1" ht="16.5" customHeight="1">
      <c r="A162" s="23" t="s">
        <v>43</v>
      </c>
      <c r="B162" s="20"/>
      <c r="C162" s="20"/>
      <c r="D162" s="20"/>
      <c r="E162" s="20"/>
    </row>
    <row r="163" spans="3:31" s="5" customFormat="1" ht="17.25" customHeight="1">
      <c r="C163" s="53"/>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row>
    <row r="164" spans="3:31" ht="17.25" customHeight="1">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row>
    <row r="165" spans="1:31" ht="5.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ht="4.5" customHeight="1"/>
    <row r="167" ht="15.75" customHeight="1">
      <c r="A167" s="1" t="s">
        <v>135</v>
      </c>
    </row>
    <row r="168" ht="15.75" customHeight="1">
      <c r="A168" s="2" t="s">
        <v>136</v>
      </c>
    </row>
    <row r="169" s="2" customFormat="1" ht="15.75" customHeight="1">
      <c r="B169" s="2" t="s">
        <v>137</v>
      </c>
    </row>
    <row r="170" s="2" customFormat="1" ht="15.75" customHeight="1">
      <c r="B170" s="2" t="s">
        <v>155</v>
      </c>
    </row>
    <row r="171" s="2" customFormat="1" ht="15.75" customHeight="1">
      <c r="B171" s="2" t="s">
        <v>143</v>
      </c>
    </row>
    <row r="172" s="2" customFormat="1" ht="15.75" customHeight="1">
      <c r="B172" s="2" t="s">
        <v>144</v>
      </c>
    </row>
    <row r="173" s="2" customFormat="1" ht="15.75" customHeight="1">
      <c r="B173" s="2" t="s">
        <v>156</v>
      </c>
    </row>
    <row r="174" s="2" customFormat="1" ht="15.75" customHeight="1">
      <c r="B174" s="2" t="s">
        <v>157</v>
      </c>
    </row>
    <row r="175" ht="15.75" customHeight="1">
      <c r="B175" s="2" t="s">
        <v>158</v>
      </c>
    </row>
    <row r="176" ht="18" customHeight="1">
      <c r="B176" s="2" t="s">
        <v>145</v>
      </c>
    </row>
    <row r="177" ht="18" customHeight="1">
      <c r="B177" s="2" t="s">
        <v>146</v>
      </c>
    </row>
    <row r="178" ht="18" customHeight="1">
      <c r="B178" s="2" t="s">
        <v>147</v>
      </c>
    </row>
    <row r="179" ht="18" customHeight="1">
      <c r="A179" s="2" t="s">
        <v>138</v>
      </c>
    </row>
    <row r="180" ht="18" customHeight="1">
      <c r="B180" s="2" t="s">
        <v>139</v>
      </c>
    </row>
    <row r="181" ht="18" customHeight="1">
      <c r="B181" s="2" t="s">
        <v>140</v>
      </c>
    </row>
    <row r="182" ht="18" customHeight="1">
      <c r="B182" s="2" t="s">
        <v>141</v>
      </c>
    </row>
    <row r="183" ht="18" customHeight="1">
      <c r="B183" s="2" t="s">
        <v>159</v>
      </c>
    </row>
    <row r="184" ht="18" customHeight="1">
      <c r="B184" s="2" t="s">
        <v>160</v>
      </c>
    </row>
    <row r="185" ht="18" customHeight="1">
      <c r="B185" s="2" t="s">
        <v>142</v>
      </c>
    </row>
    <row r="186" spans="2:3" ht="18" customHeight="1">
      <c r="B186" s="2" t="s">
        <v>148</v>
      </c>
      <c r="C186" s="2"/>
    </row>
    <row r="187" ht="18" customHeight="1"/>
  </sheetData>
  <sheetProtection/>
  <mergeCells count="117">
    <mergeCell ref="D151:E151"/>
    <mergeCell ref="I151:K151"/>
    <mergeCell ref="M151:N151"/>
    <mergeCell ref="P151:Q151"/>
    <mergeCell ref="D152:E152"/>
    <mergeCell ref="I152:K152"/>
    <mergeCell ref="M152:N152"/>
    <mergeCell ref="P152:Q152"/>
    <mergeCell ref="M155:N155"/>
    <mergeCell ref="P155:Q155"/>
    <mergeCell ref="D153:E153"/>
    <mergeCell ref="I153:K153"/>
    <mergeCell ref="M153:N153"/>
    <mergeCell ref="P153:Q153"/>
    <mergeCell ref="D154:E154"/>
    <mergeCell ref="I154:K154"/>
    <mergeCell ref="M154:N154"/>
    <mergeCell ref="P154:Q154"/>
    <mergeCell ref="V146:W146"/>
    <mergeCell ref="O148:Q148"/>
    <mergeCell ref="S148:T148"/>
    <mergeCell ref="V148:W148"/>
    <mergeCell ref="D156:E156"/>
    <mergeCell ref="I156:K156"/>
    <mergeCell ref="M156:N156"/>
    <mergeCell ref="P156:Q156"/>
    <mergeCell ref="D155:E155"/>
    <mergeCell ref="I155:K155"/>
    <mergeCell ref="M138:AF138"/>
    <mergeCell ref="P140:U140"/>
    <mergeCell ref="O142:Q142"/>
    <mergeCell ref="S142:T142"/>
    <mergeCell ref="V142:W142"/>
    <mergeCell ref="I144:AE144"/>
    <mergeCell ref="O136:Q136"/>
    <mergeCell ref="S136:T136"/>
    <mergeCell ref="V136:W136"/>
    <mergeCell ref="G132:AE132"/>
    <mergeCell ref="O72:R72"/>
    <mergeCell ref="U72:X72"/>
    <mergeCell ref="D113:E113"/>
    <mergeCell ref="D115:E115"/>
    <mergeCell ref="D117:E117"/>
    <mergeCell ref="D101:E101"/>
    <mergeCell ref="D102:E102"/>
    <mergeCell ref="D104:E104"/>
    <mergeCell ref="D105:E105"/>
    <mergeCell ref="D106:E106"/>
    <mergeCell ref="D110:E110"/>
    <mergeCell ref="C163:AE164"/>
    <mergeCell ref="O146:Q146"/>
    <mergeCell ref="S146:T146"/>
    <mergeCell ref="T151:AC151"/>
    <mergeCell ref="T150:AC150"/>
    <mergeCell ref="T152:AC152"/>
    <mergeCell ref="T153:AC153"/>
    <mergeCell ref="T154:AC154"/>
    <mergeCell ref="T155:AC155"/>
    <mergeCell ref="T156:AC156"/>
    <mergeCell ref="J51:AE51"/>
    <mergeCell ref="J52:AE52"/>
    <mergeCell ref="J53:P53"/>
    <mergeCell ref="J54:AE54"/>
    <mergeCell ref="J55:S55"/>
    <mergeCell ref="D98:E98"/>
    <mergeCell ref="D91:E91"/>
    <mergeCell ref="D92:E92"/>
    <mergeCell ref="D93:E93"/>
    <mergeCell ref="D95:E95"/>
    <mergeCell ref="J43:S43"/>
    <mergeCell ref="J45:AE45"/>
    <mergeCell ref="J46:AE46"/>
    <mergeCell ref="J47:P47"/>
    <mergeCell ref="J48:AE48"/>
    <mergeCell ref="J61:AE61"/>
    <mergeCell ref="J62:S62"/>
    <mergeCell ref="J49:S49"/>
    <mergeCell ref="I58:AE58"/>
    <mergeCell ref="J59:L59"/>
    <mergeCell ref="S59:V59"/>
    <mergeCell ref="AB59:AD59"/>
    <mergeCell ref="AA57:AD57"/>
    <mergeCell ref="D96:E96"/>
    <mergeCell ref="D97:E97"/>
    <mergeCell ref="D111:E111"/>
    <mergeCell ref="C159:AE160"/>
    <mergeCell ref="A5:AE5"/>
    <mergeCell ref="X7:Z7"/>
    <mergeCell ref="R11:AD11"/>
    <mergeCell ref="R13:AD13"/>
    <mergeCell ref="J57:L57"/>
    <mergeCell ref="R57:W57"/>
    <mergeCell ref="J60:P60"/>
    <mergeCell ref="J39:AE39"/>
    <mergeCell ref="R18:AD18"/>
    <mergeCell ref="R20:AD20"/>
    <mergeCell ref="R22:AD22"/>
    <mergeCell ref="J64:L64"/>
    <mergeCell ref="R64:W64"/>
    <mergeCell ref="AA64:AD64"/>
    <mergeCell ref="J42:AE42"/>
    <mergeCell ref="J40:AE40"/>
    <mergeCell ref="J41:P41"/>
    <mergeCell ref="J69:S69"/>
    <mergeCell ref="I71:AE71"/>
    <mergeCell ref="P134:U134"/>
    <mergeCell ref="I65:AE65"/>
    <mergeCell ref="J66:L66"/>
    <mergeCell ref="S66:V66"/>
    <mergeCell ref="AB66:AD66"/>
    <mergeCell ref="J67:P67"/>
    <mergeCell ref="J68:AE68"/>
    <mergeCell ref="F82:AD82"/>
    <mergeCell ref="J73:P73"/>
    <mergeCell ref="J74:AE74"/>
    <mergeCell ref="J75:S75"/>
    <mergeCell ref="B80:AE80"/>
  </mergeCells>
  <dataValidations count="1">
    <dataValidation type="list" allowBlank="1" showInputMessage="1" showErrorMessage="1" sqref="C115 C117 AB108 H140 C110:C111 C113 N136 V108 R108 G151:G156 C104:C106 N108 C87:C88 C91:C93 C95:C98 C101:C102">
      <formula1>"□,■"</formula1>
    </dataValidation>
  </dataValidations>
  <printOptions/>
  <pageMargins left="0.7086614173228347" right="0.7086614173228347" top="0.7480314960629921" bottom="0.7480314960629921" header="0.31496062992125984" footer="0.31496062992125984"/>
  <pageSetup fitToHeight="5" horizontalDpi="600" verticalDpi="600" orientation="portrait" paperSize="9" r:id="rId1"/>
  <rowBreaks count="3" manualBreakCount="3">
    <brk id="34" max="255" man="1"/>
    <brk id="82" max="31" man="1"/>
    <brk id="1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2015-02-25T06:02:01Z</cp:lastPrinted>
  <dcterms:created xsi:type="dcterms:W3CDTF">2013-11-19T08:41:13Z</dcterms:created>
  <dcterms:modified xsi:type="dcterms:W3CDTF">2015-02-25T06:03:23Z</dcterms:modified>
  <cp:category/>
  <cp:version/>
  <cp:contentType/>
  <cp:contentStatus/>
</cp:coreProperties>
</file>